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mc:AlternateContent xmlns:mc="http://schemas.openxmlformats.org/markup-compatibility/2006">
    <mc:Choice Requires="x15">
      <x15ac:absPath xmlns:x15ac="http://schemas.microsoft.com/office/spreadsheetml/2010/11/ac" url="\\10.100.107.1\fukushima_jfk\90_運用管理・設計担当者はこちらをご覧ください\業務フロー構築フォルダ\HP製作\HP使用ファイル\UP済ファイル\新・帳票\"/>
    </mc:Choice>
  </mc:AlternateContent>
  <xr:revisionPtr revIDLastSave="0" documentId="13_ncr:1_{556B769F-08CE-423A-BAB8-32CA32FE4F83}" xr6:coauthVersionLast="36" xr6:coauthVersionMax="36" xr10:uidLastSave="{00000000-0000-0000-0000-000000000000}"/>
  <bookViews>
    <workbookView xWindow="0" yWindow="0" windowWidth="23040" windowHeight="8964" xr2:uid="{00000000-000D-0000-FFFF-FFFF00000000}"/>
  </bookViews>
  <sheets>
    <sheet name="FM" sheetId="1" r:id="rId1"/>
    <sheet name="記載例(【A】年単位変形労働時間制ではない場合)" sheetId="2" r:id="rId2"/>
    <sheet name="記載例(【B】年単位変形労働時間制の場合)" sheetId="3" r:id="rId3"/>
  </sheets>
  <definedNames>
    <definedName name="【発券①ユニ】" localSheetId="1">#REF!</definedName>
    <definedName name="【発券①ユニ】" localSheetId="2">#REF!</definedName>
    <definedName name="【発券①ユニ】">#REF!</definedName>
    <definedName name="【発券②ユニ】" localSheetId="1">#REF!</definedName>
    <definedName name="【発券②ユニ】" localSheetId="2">#REF!</definedName>
    <definedName name="【発券②ユニ】">#REF!</definedName>
    <definedName name="【発券③ユニ】" localSheetId="1">#REF!</definedName>
    <definedName name="【発券③ユニ】" localSheetId="2">#REF!</definedName>
    <definedName name="【発券③ユニ】">#REF!</definedName>
    <definedName name="【発券④ユニ】" localSheetId="1">#REF!</definedName>
    <definedName name="【発券④ユニ】" localSheetId="2">#REF!</definedName>
    <definedName name="【発券④ユニ】">#REF!</definedName>
    <definedName name="【発券⑤ユニ】" localSheetId="1">#REF!</definedName>
    <definedName name="【発券⑤ユニ】" localSheetId="2">#REF!</definedName>
    <definedName name="【発券⑤ユニ】">#REF!</definedName>
    <definedName name="【発券⑥ユニ】" localSheetId="1">#REF!</definedName>
    <definedName name="【発券⑥ユニ】" localSheetId="2">#REF!</definedName>
    <definedName name="【発券⑥ユニ】">#REF!</definedName>
    <definedName name="_xlnm.Print_Area" localSheetId="0">FM!$A$1:$BR$37</definedName>
    <definedName name="_xlnm.Print_Area" localSheetId="1">'記載例(【A】年単位変形労働時間制ではない場合)'!$A$1:$BR$37</definedName>
    <definedName name="_xlnm.Print_Area" localSheetId="2">'記載例(【B】年単位変形労働時間制の場合)'!$A$1:$BR$37</definedName>
    <definedName name="フルタイム" localSheetId="1">#REF!</definedName>
    <definedName name="フルタイム" localSheetId="2">#REF!</definedName>
    <definedName name="フルタイム">#REF!</definedName>
    <definedName name="再雇用" localSheetId="1">#REF!</definedName>
    <definedName name="再雇用" localSheetId="2">#REF!</definedName>
    <definedName name="再雇用">#REF!</definedName>
    <definedName name="参照用" localSheetId="1">#REF!</definedName>
    <definedName name="参照用" localSheetId="2">#REF!</definedName>
    <definedName name="参照用">#REF!</definedName>
    <definedName name="参照用②" localSheetId="1">#REF!</definedName>
    <definedName name="参照用②" localSheetId="2">#REF!</definedName>
    <definedName name="参照用②">#REF!</definedName>
    <definedName name="市区町村名" localSheetId="1">#REF!</definedName>
    <definedName name="市区町村名" localSheetId="2">#REF!</definedName>
    <definedName name="市区町村名">#REF!</definedName>
    <definedName name="市町村名" localSheetId="1">#REF!</definedName>
    <definedName name="市町村名" localSheetId="2">#REF!</definedName>
    <definedName name="市町村名">#REF!</definedName>
    <definedName name="新規雇用" localSheetId="1">#REF!</definedName>
    <definedName name="新規雇用" localSheetId="2">#REF!</definedName>
    <definedName name="新規雇用">#REF!</definedName>
    <definedName name="申請額" localSheetId="1">#REF!</definedName>
    <definedName name="申請額" localSheetId="2">#REF!</definedName>
    <definedName name="申請額">#REF!</definedName>
    <definedName name="正規雇用" localSheetId="1">#REF!</definedName>
    <definedName name="正規雇用" localSheetId="2">#REF!</definedName>
    <definedName name="正規雇用">#REF!</definedName>
    <definedName name="短時間労働" localSheetId="1">#REF!</definedName>
    <definedName name="短時間労働" localSheetId="2">#REF!</definedName>
    <definedName name="短時間労働">#REF!</definedName>
    <definedName name="都道府県" localSheetId="1">#REF!</definedName>
    <definedName name="都道府県" localSheetId="2">#REF!</definedName>
    <definedName name="都道府県">#REF!</definedName>
    <definedName name="都道府県名" localSheetId="1">#REF!</definedName>
    <definedName name="都道府県名" localSheetId="2">#REF!</definedName>
    <definedName name="都道府県名">#REF!</definedName>
    <definedName name="名称" localSheetId="1">#REF!</definedName>
    <definedName name="名称" localSheetId="2">#REF!</definedName>
    <definedName name="名称">#REF!</definedName>
    <definedName name="有期雇用" localSheetId="1">#REF!</definedName>
    <definedName name="有期雇用" localSheetId="2">#REF!</definedName>
    <definedName name="有期雇用">#REF!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<sst xmlns="http://schemas.openxmlformats.org/spreadsheetml/2006/main" count="699" uniqueCount="57">
  <si>
    <t>支給対象労働者の雇用状況一覧</t>
    <rPh sb="0" eb="2">
      <t>シキュウ</t>
    </rPh>
    <rPh sb="2" eb="4">
      <t>タイショウ</t>
    </rPh>
    <rPh sb="4" eb="7">
      <t>ロウドウシャ</t>
    </rPh>
    <rPh sb="8" eb="10">
      <t>コヨウ</t>
    </rPh>
    <rPh sb="10" eb="12">
      <t>ジョウキョウ</t>
    </rPh>
    <rPh sb="12" eb="14">
      <t>イチラン</t>
    </rPh>
    <phoneticPr fontId="2"/>
  </si>
  <si>
    <t>事業所名</t>
    <rPh sb="0" eb="3">
      <t>ジギョウショ</t>
    </rPh>
    <rPh sb="3" eb="4">
      <t>メイ</t>
    </rPh>
    <phoneticPr fontId="2"/>
  </si>
  <si>
    <t>※A・Bどちらかを記入
所定労働時間</t>
    <rPh sb="9" eb="11">
      <t>キニュウ</t>
    </rPh>
    <rPh sb="12" eb="14">
      <t>ショテイ</t>
    </rPh>
    <rPh sb="14" eb="16">
      <t>ロウドウ</t>
    </rPh>
    <rPh sb="16" eb="18">
      <t>ジカン</t>
    </rPh>
    <phoneticPr fontId="2"/>
  </si>
  <si>
    <t>A</t>
    <phoneticPr fontId="2"/>
  </si>
  <si>
    <r>
      <t xml:space="preserve">《年単位変形労働時間制ではない場合》
</t>
    </r>
    <r>
      <rPr>
        <u/>
        <sz val="6"/>
        <rFont val="BIZ UDPゴシック"/>
        <family val="3"/>
        <charset val="128"/>
      </rPr>
      <t xml:space="preserve">事業所の通常の労働者の週当たり所定労働時間
</t>
    </r>
    <r>
      <rPr>
        <u/>
        <sz val="4.5"/>
        <rFont val="BIZ UDPゴシック"/>
        <family val="3"/>
        <charset val="128"/>
      </rPr>
      <t>（就業規則等にて定められたフルタイム労働者の時間を記入）</t>
    </r>
    <rPh sb="1" eb="4">
      <t>ネンタンイ</t>
    </rPh>
    <rPh sb="4" eb="6">
      <t>ヘンケイ</t>
    </rPh>
    <rPh sb="6" eb="8">
      <t>ロウドウ</t>
    </rPh>
    <rPh sb="8" eb="10">
      <t>ジカン</t>
    </rPh>
    <rPh sb="10" eb="11">
      <t>セイ</t>
    </rPh>
    <rPh sb="15" eb="17">
      <t>バアイ</t>
    </rPh>
    <rPh sb="19" eb="22">
      <t>ジギョウショ</t>
    </rPh>
    <rPh sb="23" eb="25">
      <t>ツウジョウ</t>
    </rPh>
    <rPh sb="26" eb="29">
      <t>ロウドウシャ</t>
    </rPh>
    <rPh sb="30" eb="31">
      <t>シュウ</t>
    </rPh>
    <rPh sb="31" eb="32">
      <t>ア</t>
    </rPh>
    <rPh sb="34" eb="36">
      <t>ショテイ</t>
    </rPh>
    <rPh sb="36" eb="38">
      <t>ロウドウ</t>
    </rPh>
    <rPh sb="38" eb="40">
      <t>ジカン</t>
    </rPh>
    <rPh sb="42" eb="44">
      <t>シュウギョウ</t>
    </rPh>
    <rPh sb="44" eb="46">
      <t>キソク</t>
    </rPh>
    <rPh sb="46" eb="47">
      <t>トウ</t>
    </rPh>
    <rPh sb="49" eb="50">
      <t>サダ</t>
    </rPh>
    <rPh sb="59" eb="62">
      <t>ロウドウシャ</t>
    </rPh>
    <rPh sb="63" eb="65">
      <t>ジカン</t>
    </rPh>
    <rPh sb="66" eb="68">
      <t>キニュウ</t>
    </rPh>
    <phoneticPr fontId="2"/>
  </si>
  <si>
    <t>週当たり</t>
    <rPh sb="0" eb="1">
      <t>シュウ</t>
    </rPh>
    <rPh sb="1" eb="2">
      <t>ア</t>
    </rPh>
    <phoneticPr fontId="2"/>
  </si>
  <si>
    <t>時間</t>
    <rPh sb="0" eb="2">
      <t>ジカン</t>
    </rPh>
    <phoneticPr fontId="2"/>
  </si>
  <si>
    <t>　　※原則として40時間を超えることはありませんが、労基法施行規則第25条の2に定める特例事業場は
　　44時間まで可です。また、林業以外の農林水産業に従事する場合は44時間を超えても可です。</t>
    <rPh sb="3" eb="5">
      <t>ゲンソク</t>
    </rPh>
    <rPh sb="10" eb="12">
      <t>ジカン</t>
    </rPh>
    <rPh sb="13" eb="14">
      <t>コ</t>
    </rPh>
    <rPh sb="26" eb="29">
      <t>ロウキホウ</t>
    </rPh>
    <rPh sb="29" eb="31">
      <t>シコウ</t>
    </rPh>
    <rPh sb="31" eb="33">
      <t>キソク</t>
    </rPh>
    <rPh sb="33" eb="34">
      <t>ダイ</t>
    </rPh>
    <rPh sb="36" eb="37">
      <t>ジョウ</t>
    </rPh>
    <rPh sb="40" eb="41">
      <t>サダ</t>
    </rPh>
    <rPh sb="43" eb="45">
      <t>トクレイ</t>
    </rPh>
    <rPh sb="45" eb="47">
      <t>ジギョウ</t>
    </rPh>
    <rPh sb="47" eb="48">
      <t>バ</t>
    </rPh>
    <rPh sb="54" eb="56">
      <t>ジカン</t>
    </rPh>
    <rPh sb="58" eb="59">
      <t>カ</t>
    </rPh>
    <rPh sb="65" eb="67">
      <t>リンギョウ</t>
    </rPh>
    <rPh sb="67" eb="69">
      <t>イガイ</t>
    </rPh>
    <rPh sb="70" eb="72">
      <t>ノウリン</t>
    </rPh>
    <rPh sb="72" eb="75">
      <t>スイサンギョウ</t>
    </rPh>
    <rPh sb="76" eb="78">
      <t>ジュウジ</t>
    </rPh>
    <rPh sb="80" eb="82">
      <t>バアイ</t>
    </rPh>
    <rPh sb="85" eb="87">
      <t>ジカン</t>
    </rPh>
    <rPh sb="88" eb="89">
      <t>コ</t>
    </rPh>
    <rPh sb="92" eb="93">
      <t>カ</t>
    </rPh>
    <phoneticPr fontId="2"/>
  </si>
  <si>
    <t>B</t>
    <phoneticPr fontId="2"/>
  </si>
  <si>
    <r>
      <t xml:space="preserve">《年単位変形労働時間制の場合》
賃金台帳必要提出期間分の支払月毎の所定労働時間
</t>
    </r>
    <r>
      <rPr>
        <sz val="4.5"/>
        <rFont val="BIZ UDPゴシック"/>
        <family val="3"/>
        <charset val="128"/>
      </rPr>
      <t>（賃金台帳必要提出期間分の協定書別紙カレンダー等の添付必要）</t>
    </r>
    <rPh sb="1" eb="4">
      <t>ネンタンイ</t>
    </rPh>
    <rPh sb="4" eb="6">
      <t>ヘンケイ</t>
    </rPh>
    <rPh sb="6" eb="8">
      <t>ロウドウ</t>
    </rPh>
    <rPh sb="8" eb="10">
      <t>ジカン</t>
    </rPh>
    <rPh sb="10" eb="11">
      <t>セイ</t>
    </rPh>
    <rPh sb="12" eb="14">
      <t>バアイ</t>
    </rPh>
    <rPh sb="16" eb="18">
      <t>チンギン</t>
    </rPh>
    <rPh sb="18" eb="20">
      <t>ダイチョウ</t>
    </rPh>
    <rPh sb="20" eb="22">
      <t>ヒツヨウ</t>
    </rPh>
    <rPh sb="22" eb="24">
      <t>テイシュツ</t>
    </rPh>
    <rPh sb="24" eb="26">
      <t>キカン</t>
    </rPh>
    <rPh sb="26" eb="27">
      <t>ブン</t>
    </rPh>
    <rPh sb="28" eb="30">
      <t>シハライ</t>
    </rPh>
    <rPh sb="30" eb="31">
      <t>ツキ</t>
    </rPh>
    <rPh sb="31" eb="32">
      <t>ゴト</t>
    </rPh>
    <rPh sb="33" eb="35">
      <t>ショテイ</t>
    </rPh>
    <rPh sb="35" eb="37">
      <t>ロウドウ</t>
    </rPh>
    <rPh sb="37" eb="39">
      <t>ジカン</t>
    </rPh>
    <rPh sb="41" eb="43">
      <t>チンギン</t>
    </rPh>
    <rPh sb="43" eb="45">
      <t>ダイチョウ</t>
    </rPh>
    <rPh sb="45" eb="47">
      <t>ヒツヨウ</t>
    </rPh>
    <rPh sb="47" eb="49">
      <t>テイシュツ</t>
    </rPh>
    <rPh sb="49" eb="51">
      <t>キカン</t>
    </rPh>
    <rPh sb="51" eb="52">
      <t>ブン</t>
    </rPh>
    <rPh sb="53" eb="56">
      <t>キョウテイショ</t>
    </rPh>
    <rPh sb="56" eb="58">
      <t>ベッシ</t>
    </rPh>
    <rPh sb="63" eb="64">
      <t>トウ</t>
    </rPh>
    <rPh sb="65" eb="67">
      <t>テンプ</t>
    </rPh>
    <rPh sb="67" eb="69">
      <t>ヒツヨウ</t>
    </rPh>
    <phoneticPr fontId="2"/>
  </si>
  <si>
    <t>年</t>
    <rPh sb="0" eb="1">
      <t>ネン</t>
    </rPh>
    <phoneticPr fontId="2"/>
  </si>
  <si>
    <t>月</t>
    <rPh sb="0" eb="1">
      <t>ツキ</t>
    </rPh>
    <phoneticPr fontId="2"/>
  </si>
  <si>
    <r>
      <t xml:space="preserve">対象労働者氏名
</t>
    </r>
    <r>
      <rPr>
        <sz val="4.5"/>
        <rFont val="BIZ UDPゴシック"/>
        <family val="3"/>
        <charset val="128"/>
      </rPr>
      <t>※補充労働者を雇い入れた場合は、
補充元労働者を（）書きで付記</t>
    </r>
    <rPh sb="0" eb="2">
      <t>タイショウ</t>
    </rPh>
    <rPh sb="2" eb="5">
      <t>ロウドウシャ</t>
    </rPh>
    <rPh sb="5" eb="7">
      <t>シメイ</t>
    </rPh>
    <rPh sb="9" eb="11">
      <t>ホジュウ</t>
    </rPh>
    <rPh sb="11" eb="14">
      <t>ロウドウシャ</t>
    </rPh>
    <rPh sb="15" eb="18">
      <t>ヤトイイ</t>
    </rPh>
    <rPh sb="20" eb="22">
      <t>バアイ</t>
    </rPh>
    <rPh sb="25" eb="27">
      <t>ホジュウ</t>
    </rPh>
    <rPh sb="27" eb="28">
      <t>モト</t>
    </rPh>
    <rPh sb="28" eb="31">
      <t>ロウドウシャ</t>
    </rPh>
    <rPh sb="34" eb="35">
      <t>カ</t>
    </rPh>
    <rPh sb="37" eb="39">
      <t>フキ</t>
    </rPh>
    <phoneticPr fontId="2"/>
  </si>
  <si>
    <t>雇用契約期間始期</t>
    <rPh sb="0" eb="2">
      <t>コヨウ</t>
    </rPh>
    <rPh sb="2" eb="4">
      <t>ケイヤク</t>
    </rPh>
    <rPh sb="4" eb="6">
      <t>キカン</t>
    </rPh>
    <rPh sb="6" eb="8">
      <t>シキ</t>
    </rPh>
    <phoneticPr fontId="2"/>
  </si>
  <si>
    <t>雇用区分</t>
    <rPh sb="0" eb="2">
      <t>コヨウ</t>
    </rPh>
    <rPh sb="2" eb="4">
      <t>クブン</t>
    </rPh>
    <phoneticPr fontId="2"/>
  </si>
  <si>
    <t>雇用形態</t>
    <rPh sb="0" eb="2">
      <t>コヨウ</t>
    </rPh>
    <rPh sb="2" eb="4">
      <t>ケイタイ</t>
    </rPh>
    <phoneticPr fontId="2"/>
  </si>
  <si>
    <t>当該実績報告期間中の雇用状況</t>
    <rPh sb="0" eb="2">
      <t>トウガイ</t>
    </rPh>
    <rPh sb="2" eb="4">
      <t>ジッセキ</t>
    </rPh>
    <rPh sb="4" eb="6">
      <t>ホウコク</t>
    </rPh>
    <rPh sb="6" eb="8">
      <t>キカン</t>
    </rPh>
    <rPh sb="8" eb="9">
      <t>チュウ</t>
    </rPh>
    <rPh sb="10" eb="12">
      <t>コヨウ</t>
    </rPh>
    <rPh sb="12" eb="14">
      <t>ジョウキョウ</t>
    </rPh>
    <phoneticPr fontId="2"/>
  </si>
  <si>
    <r>
      <t xml:space="preserve">雇用形態の変更
</t>
    </r>
    <r>
      <rPr>
        <sz val="4.5"/>
        <rFont val="BIZ UDPゴシック"/>
        <family val="3"/>
        <charset val="128"/>
      </rPr>
      <t>※フルタイムから短時間への変更に限る
（短時間からフルタイムへの変更は「無し」にチェック）</t>
    </r>
    <rPh sb="0" eb="2">
      <t>コヨウ</t>
    </rPh>
    <rPh sb="2" eb="4">
      <t>ケイタイ</t>
    </rPh>
    <rPh sb="5" eb="7">
      <t>ヘンコウ</t>
    </rPh>
    <rPh sb="16" eb="19">
      <t>タンジカン</t>
    </rPh>
    <rPh sb="21" eb="23">
      <t>ヘンコウ</t>
    </rPh>
    <rPh sb="24" eb="25">
      <t>カギ</t>
    </rPh>
    <rPh sb="28" eb="31">
      <t>タンジカン</t>
    </rPh>
    <rPh sb="40" eb="42">
      <t>ヘンコウ</t>
    </rPh>
    <rPh sb="44" eb="45">
      <t>ナ</t>
    </rPh>
    <phoneticPr fontId="2"/>
  </si>
  <si>
    <t>離職</t>
    <rPh sb="0" eb="2">
      <t>リショク</t>
    </rPh>
    <phoneticPr fontId="2"/>
  </si>
  <si>
    <r>
      <t xml:space="preserve">1ヶ月と1日以上の連続無給欠勤期間
</t>
    </r>
    <r>
      <rPr>
        <sz val="4.5"/>
        <rFont val="BIZ UDPゴシック"/>
        <family val="3"/>
        <charset val="128"/>
      </rPr>
      <t>※暦上1ヶ月と1日以上連続して出勤がなく、その間の給与が支払われていない場合に記入</t>
    </r>
    <rPh sb="2" eb="3">
      <t>ゲツ</t>
    </rPh>
    <rPh sb="5" eb="6">
      <t>ニチ</t>
    </rPh>
    <rPh sb="6" eb="8">
      <t>イジョウ</t>
    </rPh>
    <rPh sb="9" eb="11">
      <t>レンゾク</t>
    </rPh>
    <rPh sb="11" eb="13">
      <t>ムキュウ</t>
    </rPh>
    <rPh sb="13" eb="15">
      <t>ケッキン</t>
    </rPh>
    <rPh sb="15" eb="17">
      <t>キカン</t>
    </rPh>
    <rPh sb="19" eb="20">
      <t>コヨミ</t>
    </rPh>
    <rPh sb="20" eb="21">
      <t>ジョウ</t>
    </rPh>
    <rPh sb="23" eb="24">
      <t>ゲツ</t>
    </rPh>
    <rPh sb="26" eb="27">
      <t>ニチ</t>
    </rPh>
    <rPh sb="27" eb="29">
      <t>イジョウ</t>
    </rPh>
    <rPh sb="29" eb="31">
      <t>レンゾク</t>
    </rPh>
    <rPh sb="33" eb="35">
      <t>シュッキン</t>
    </rPh>
    <rPh sb="41" eb="42">
      <t>アイダ</t>
    </rPh>
    <rPh sb="43" eb="45">
      <t>キュウヨ</t>
    </rPh>
    <rPh sb="46" eb="48">
      <t>シハラ</t>
    </rPh>
    <rPh sb="54" eb="56">
      <t>バアイ</t>
    </rPh>
    <rPh sb="57" eb="59">
      <t>キニュウ</t>
    </rPh>
    <phoneticPr fontId="2"/>
  </si>
  <si>
    <t>期間1</t>
    <rPh sb="0" eb="2">
      <t>キカン</t>
    </rPh>
    <phoneticPr fontId="2"/>
  </si>
  <si>
    <t>期間2</t>
    <rPh sb="0" eb="2">
      <t>キカン</t>
    </rPh>
    <phoneticPr fontId="2"/>
  </si>
  <si>
    <t>期間3</t>
    <rPh sb="0" eb="2">
      <t>キカン</t>
    </rPh>
    <phoneticPr fontId="2"/>
  </si>
  <si>
    <t>新規</t>
    <rPh sb="0" eb="2">
      <t>シンキ</t>
    </rPh>
    <phoneticPr fontId="2"/>
  </si>
  <si>
    <t>再雇用</t>
    <rPh sb="0" eb="3">
      <t>サイコヨウ</t>
    </rPh>
    <phoneticPr fontId="2"/>
  </si>
  <si>
    <t>フルタイム</t>
    <phoneticPr fontId="2"/>
  </si>
  <si>
    <t>短時間</t>
    <rPh sb="0" eb="3">
      <t>タンジカン</t>
    </rPh>
    <phoneticPr fontId="2"/>
  </si>
  <si>
    <t>無し</t>
    <rPh sb="0" eb="1">
      <t>ナ</t>
    </rPh>
    <phoneticPr fontId="2"/>
  </si>
  <si>
    <t>有り</t>
    <rPh sb="0" eb="1">
      <t>ア</t>
    </rPh>
    <phoneticPr fontId="2"/>
  </si>
  <si>
    <t>短時間への変更日</t>
    <rPh sb="0" eb="3">
      <t>タンジカン</t>
    </rPh>
    <rPh sb="5" eb="8">
      <t>ヘンコウビ</t>
    </rPh>
    <phoneticPr fontId="2"/>
  </si>
  <si>
    <t>離職日</t>
    <rPh sb="0" eb="2">
      <t>リショク</t>
    </rPh>
    <rPh sb="2" eb="3">
      <t>ビ</t>
    </rPh>
    <phoneticPr fontId="2"/>
  </si>
  <si>
    <t>始期</t>
    <rPh sb="0" eb="2">
      <t>シキ</t>
    </rPh>
    <phoneticPr fontId="2"/>
  </si>
  <si>
    <t>終期</t>
    <rPh sb="0" eb="2">
      <t>シュウキ</t>
    </rPh>
    <phoneticPr fontId="2"/>
  </si>
  <si>
    <t>□</t>
  </si>
  <si>
    <t>□</t>
    <phoneticPr fontId="2"/>
  </si>
  <si>
    <t>□</t>
    <phoneticPr fontId="2"/>
  </si>
  <si>
    <t>□</t>
    <phoneticPr fontId="2"/>
  </si>
  <si>
    <t>時間</t>
    <rPh sb="0" eb="2">
      <t>ジカン</t>
    </rPh>
    <phoneticPr fontId="2"/>
  </si>
  <si>
    <t>■</t>
  </si>
  <si>
    <t>株式会社○○○</t>
    <phoneticPr fontId="2"/>
  </si>
  <si>
    <t>○○　○○</t>
  </si>
  <si>
    <t>○○　○○（○○○○の補充）</t>
    <rPh sb="11" eb="13">
      <t>ホジュウ</t>
    </rPh>
    <phoneticPr fontId="1"/>
  </si>
  <si>
    <t>R○○.○○.○○</t>
  </si>
  <si>
    <t>R○○.○○.○○</t>
    <phoneticPr fontId="2"/>
  </si>
  <si>
    <t>R○○</t>
  </si>
  <si>
    <t>○</t>
  </si>
  <si>
    <t>○○○</t>
  </si>
  <si>
    <t>様式第4号別紙1</t>
    <rPh sb="0" eb="2">
      <t>ヨウシキ</t>
    </rPh>
    <rPh sb="2" eb="3">
      <t>ダイ</t>
    </rPh>
    <rPh sb="4" eb="5">
      <t>ゴウ</t>
    </rPh>
    <rPh sb="5" eb="7">
      <t>ベッシ</t>
    </rPh>
    <phoneticPr fontId="2"/>
  </si>
  <si>
    <t>注1)</t>
    <rPh sb="0" eb="1">
      <t>チュウ</t>
    </rPh>
    <phoneticPr fontId="2"/>
  </si>
  <si>
    <t>注2)</t>
    <rPh sb="0" eb="1">
      <t>チュウ</t>
    </rPh>
    <phoneticPr fontId="2"/>
  </si>
  <si>
    <t>注3)</t>
    <rPh sb="0" eb="1">
      <t>チュウ</t>
    </rPh>
    <phoneticPr fontId="2"/>
  </si>
  <si>
    <t>「事業所の通常の労働者の週当たり所定労働時間」が同一の労働者毎に作成し御提出ください。</t>
    <rPh sb="35" eb="36">
      <t>ゴ</t>
    </rPh>
    <phoneticPr fontId="2"/>
  </si>
  <si>
    <t>賃金台帳必要提出期間分の総所定労働時間に対する総実労働時間が8割に満たない労働者については、様式第4号別紙2「欠勤理由等確認書」を作成し御提出ください。（フルタイム労働者</t>
    <rPh sb="12" eb="13">
      <t>ソウ</t>
    </rPh>
    <rPh sb="13" eb="15">
      <t>ショテイ</t>
    </rPh>
    <rPh sb="15" eb="17">
      <t>ロウドウ</t>
    </rPh>
    <rPh sb="46" eb="48">
      <t>ヨウシキ</t>
    </rPh>
    <rPh sb="48" eb="49">
      <t>ダイ</t>
    </rPh>
    <rPh sb="50" eb="51">
      <t>ゴウ</t>
    </rPh>
    <rPh sb="51" eb="53">
      <t>ベッシ</t>
    </rPh>
    <rPh sb="68" eb="69">
      <t>ゴ</t>
    </rPh>
    <phoneticPr fontId="2"/>
  </si>
  <si>
    <t>であった期間に限る）</t>
    <phoneticPr fontId="2"/>
  </si>
  <si>
    <t>様式第4号別紙1</t>
    <rPh sb="0" eb="3">
      <t>ヨウシキダイ</t>
    </rPh>
    <rPh sb="4" eb="7">
      <t>ゴウベッシ</t>
    </rPh>
    <phoneticPr fontId="2"/>
  </si>
  <si>
    <t>賃金台帳必要提出期間分の総所定労働時間に対する総実労働時間が8割に満たない労働者については、様式第4号別紙2「欠勤理由等確認書」を作成し御提出ください。（フルタイム労働者</t>
    <rPh sb="12" eb="13">
      <t>ソウ</t>
    </rPh>
    <rPh sb="13" eb="15">
      <t>ショテイ</t>
    </rPh>
    <rPh sb="15" eb="17">
      <t>ロウドウ</t>
    </rPh>
    <rPh sb="46" eb="49">
      <t>ヨウシキダイ</t>
    </rPh>
    <rPh sb="50" eb="53">
      <t>ゴウベッシ</t>
    </rPh>
    <rPh sb="68" eb="69">
      <t>ゴ</t>
    </rPh>
    <phoneticPr fontId="2"/>
  </si>
  <si>
    <t>本紙に記入しきれない場合には、複数枚作成し御提出ください。</t>
    <rPh sb="21" eb="22">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</si>
</sst>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name val="ＭＳ Ｐゴシック"/>
      <family val="3"/>
      <charset val="128"/>
    </font>
    <font>
      <sz val="6"/>
      <name val="BIZ UDPゴシック"/>
      <family val="3"/>
      <charset val="128"/>
    </font>
    <font>
      <sz val="6"/>
      <name val="ＭＳ Ｐゴシック"/>
      <family val="3"/>
      <charset val="128"/>
    </font>
    <font>
      <sz val="9"/>
      <name val="BIZ UDPゴシック"/>
      <family val="3"/>
      <charset val="128"/>
    </font>
    <font>
      <sz val="9"/>
      <color theme="2" tint="-0.249977111117893"/>
      <name val="BIZ UDPゴシック"/>
      <family val="3"/>
      <charset val="128"/>
    </font>
    <font>
      <b/>
      <sz val="8"/>
      <name val="BIZ UDPゴシック"/>
      <family val="3"/>
      <charset val="128"/>
    </font>
    <font>
      <sz val="4.5"/>
      <name val="BIZ UDPゴシック"/>
      <family val="3"/>
      <charset val="128"/>
    </font>
    <font>
      <sz val="11"/>
      <name val="BIZ UDPゴシック"/>
      <family val="3"/>
      <charset val="128"/>
    </font>
    <font>
      <u/>
      <sz val="6"/>
      <name val="BIZ UDPゴシック"/>
      <family val="3"/>
      <charset val="128"/>
    </font>
    <font>
      <u/>
      <sz val="4.5"/>
      <name val="BIZ UDPゴシック"/>
      <family val="3"/>
      <charset val="128"/>
    </font>
    <font>
      <sz val="5"/>
      <name val="BIZ UDPゴシック"/>
      <family val="3"/>
      <charset val="128"/>
    </font>
    <font>
      <sz val="9"/>
      <color theme="2" tint="-9.9978637043366805E-2"/>
      <name val="BIZ UDPゴシック"/>
      <family val="3"/>
      <charset val="128"/>
    </font>
    <font>
      <sz val="11"/>
      <color theme="1"/>
      <name val="BIZ UDPゴシック"/>
      <family val="3"/>
      <charset val="128"/>
    </font>
    <font>
      <sz val="6"/>
      <color theme="1"/>
      <name val="BIZ UDPゴシック"/>
      <family val="3"/>
      <charset val="128"/>
    </font>
    <font>
      <sz val="9"/>
      <color rgb="FFFF0000"/>
      <name val="BIZ UDPゴシック"/>
      <family val="3"/>
      <charset val="128"/>
    </font>
    <font>
      <sz val="9"/>
      <color theme="1"/>
      <name val="BIZ UDPゴシック"/>
      <family val="3"/>
      <charset val="128"/>
    </font>
    <font>
      <sz val="11"/>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000000"/>
      </patternFill>
    </fill>
  </fills>
  <borders count="54">
    <border>
      <left/>
      <right/>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32">
    <xf numFmtId="0" fontId="0" fillId="0" borderId="0" xfId="0">
      <alignment vertical="center"/>
    </xf>
    <xf numFmtId="0" fontId="1" fillId="0" borderId="0" xfId="0" applyFont="1" applyProtection="1">
      <alignment vertical="center"/>
    </xf>
    <xf numFmtId="0" fontId="3" fillId="0" borderId="0" xfId="0" applyFont="1" applyAlignment="1" applyProtection="1"/>
    <xf numFmtId="0" fontId="4" fillId="0" borderId="0" xfId="0" applyFont="1" applyAlignment="1" applyProtection="1">
      <alignment horizontal="right"/>
    </xf>
    <xf numFmtId="0" fontId="1" fillId="0" borderId="0" xfId="0" applyFont="1" applyAlignment="1" applyProtection="1">
      <alignment vertical="center"/>
    </xf>
    <xf numFmtId="0" fontId="1" fillId="0" borderId="0" xfId="0" applyFont="1" applyBorder="1" applyAlignment="1" applyProtection="1">
      <alignment vertical="center"/>
    </xf>
    <xf numFmtId="49" fontId="1" fillId="0" borderId="0" xfId="0" applyNumberFormat="1" applyFont="1" applyProtection="1">
      <alignment vertical="center"/>
    </xf>
    <xf numFmtId="0" fontId="1" fillId="0" borderId="0" xfId="0" applyFont="1" applyBorder="1" applyProtection="1">
      <alignment vertical="center"/>
    </xf>
    <xf numFmtId="0" fontId="11" fillId="0" borderId="0" xfId="0" applyFont="1" applyBorder="1" applyAlignment="1" applyProtection="1">
      <alignment horizontal="center" vertical="center" shrinkToFit="1"/>
    </xf>
    <xf numFmtId="0" fontId="11" fillId="0" borderId="0" xfId="0" applyFont="1" applyBorder="1" applyAlignment="1" applyProtection="1">
      <alignment vertical="center" shrinkToFit="1"/>
    </xf>
    <xf numFmtId="176" fontId="11" fillId="0" borderId="0" xfId="0" applyNumberFormat="1" applyFont="1" applyBorder="1" applyAlignment="1" applyProtection="1">
      <alignment horizontal="center" vertical="center" shrinkToFit="1"/>
    </xf>
    <xf numFmtId="57" fontId="3" fillId="2" borderId="35" xfId="0" applyNumberFormat="1" applyFont="1" applyFill="1" applyBorder="1" applyAlignment="1" applyProtection="1">
      <alignment horizontal="center" vertical="center" shrinkToFit="1"/>
      <protection locked="0"/>
    </xf>
    <xf numFmtId="57" fontId="3" fillId="2" borderId="26" xfId="0" applyNumberFormat="1" applyFont="1" applyFill="1" applyBorder="1" applyAlignment="1" applyProtection="1">
      <alignment horizontal="center" vertical="center" shrinkToFit="1"/>
      <protection locked="0"/>
    </xf>
    <xf numFmtId="57" fontId="3" fillId="2" borderId="32" xfId="0" applyNumberFormat="1" applyFont="1" applyFill="1" applyBorder="1" applyAlignment="1" applyProtection="1">
      <alignment horizontal="center" vertical="center" shrinkToFit="1"/>
      <protection locked="0"/>
    </xf>
    <xf numFmtId="0" fontId="3" fillId="3" borderId="52" xfId="0" applyFont="1" applyFill="1" applyBorder="1" applyAlignment="1" applyProtection="1">
      <alignment horizontal="center" vertical="center" shrinkToFit="1"/>
      <protection locked="0"/>
    </xf>
    <xf numFmtId="0" fontId="3" fillId="3" borderId="43" xfId="0" applyFont="1" applyFill="1" applyBorder="1" applyAlignment="1" applyProtection="1">
      <alignment horizontal="center" vertical="center" shrinkToFit="1"/>
      <protection locked="0"/>
    </xf>
    <xf numFmtId="0" fontId="3" fillId="3" borderId="53"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57" fontId="3" fillId="2" borderId="33" xfId="0" applyNumberFormat="1" applyFont="1" applyFill="1" applyBorder="1" applyAlignment="1" applyProtection="1">
      <alignment horizontal="center" vertical="center" shrinkToFit="1"/>
      <protection locked="0"/>
    </xf>
    <xf numFmtId="57" fontId="3" fillId="2" borderId="34" xfId="0" applyNumberFormat="1" applyFont="1" applyFill="1" applyBorder="1" applyAlignment="1" applyProtection="1">
      <alignment horizontal="center" vertical="center" shrinkToFit="1"/>
      <protection locked="0"/>
    </xf>
    <xf numFmtId="57" fontId="3" fillId="2" borderId="42" xfId="0" applyNumberFormat="1" applyFont="1" applyFill="1" applyBorder="1" applyAlignment="1" applyProtection="1">
      <alignment horizontal="center" vertical="center" shrinkToFit="1"/>
      <protection locked="0"/>
    </xf>
    <xf numFmtId="57" fontId="3" fillId="2" borderId="39" xfId="0" applyNumberFormat="1" applyFont="1" applyFill="1" applyBorder="1" applyAlignment="1" applyProtection="1">
      <alignment horizontal="center" vertical="center" shrinkToFit="1"/>
      <protection locked="0"/>
    </xf>
    <xf numFmtId="57" fontId="3" fillId="2" borderId="40" xfId="0" applyNumberFormat="1"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176" fontId="3" fillId="2" borderId="33" xfId="0" applyNumberFormat="1" applyFont="1" applyFill="1" applyBorder="1" applyAlignment="1" applyProtection="1">
      <alignment horizontal="center" vertical="center" shrinkToFit="1"/>
      <protection locked="0"/>
    </xf>
    <xf numFmtId="176" fontId="3" fillId="2" borderId="26" xfId="0" applyNumberFormat="1" applyFont="1" applyFill="1" applyBorder="1" applyAlignment="1" applyProtection="1">
      <alignment horizontal="center" vertical="center" shrinkToFit="1"/>
      <protection locked="0"/>
    </xf>
    <xf numFmtId="176" fontId="3" fillId="2" borderId="32" xfId="0" applyNumberFormat="1"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57" fontId="3" fillId="2" borderId="38" xfId="0" applyNumberFormat="1" applyFont="1" applyFill="1" applyBorder="1" applyAlignment="1" applyProtection="1">
      <alignment horizontal="center" vertical="center" shrinkToFit="1"/>
      <protection locked="0"/>
    </xf>
    <xf numFmtId="57" fontId="3" fillId="2" borderId="41" xfId="0" applyNumberFormat="1"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49" xfId="0" applyFont="1" applyFill="1" applyBorder="1" applyAlignment="1" applyProtection="1">
      <alignment horizontal="center" vertical="center" shrinkToFit="1"/>
      <protection locked="0"/>
    </xf>
    <xf numFmtId="0" fontId="3" fillId="3" borderId="50" xfId="0" applyFont="1" applyFill="1" applyBorder="1" applyAlignment="1" applyProtection="1">
      <alignment horizontal="center" vertical="center" shrinkToFit="1"/>
      <protection locked="0"/>
    </xf>
    <xf numFmtId="0" fontId="3" fillId="3" borderId="51"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176" fontId="3" fillId="2" borderId="40" xfId="0" applyNumberFormat="1" applyFont="1" applyFill="1" applyBorder="1" applyAlignment="1" applyProtection="1">
      <alignment horizontal="center" vertical="center" shrinkToFit="1"/>
      <protection locked="0"/>
    </xf>
    <xf numFmtId="0" fontId="1" fillId="0" borderId="10"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57" fontId="3" fillId="2" borderId="37" xfId="0" applyNumberFormat="1" applyFont="1" applyFill="1" applyBorder="1" applyAlignment="1" applyProtection="1">
      <alignment horizontal="center" vertical="center" shrinkToFit="1"/>
      <protection locked="0"/>
    </xf>
    <xf numFmtId="57" fontId="3" fillId="2" borderId="20" xfId="0" applyNumberFormat="1" applyFont="1" applyFill="1" applyBorder="1" applyAlignment="1" applyProtection="1">
      <alignment horizontal="center" vertical="center" shrinkToFit="1"/>
      <protection locked="0"/>
    </xf>
    <xf numFmtId="57" fontId="3" fillId="2" borderId="31" xfId="0" applyNumberFormat="1" applyFont="1" applyFill="1" applyBorder="1" applyAlignment="1" applyProtection="1">
      <alignment horizontal="center" vertical="center" shrinkToFit="1"/>
      <protection locked="0"/>
    </xf>
    <xf numFmtId="57" fontId="3" fillId="2" borderId="30" xfId="0" applyNumberFormat="1" applyFont="1" applyFill="1" applyBorder="1" applyAlignment="1" applyProtection="1">
      <alignment horizontal="center" vertical="center" shrinkToFit="1"/>
      <protection locked="0"/>
    </xf>
    <xf numFmtId="57" fontId="3" fillId="2" borderId="36" xfId="0" applyNumberFormat="1"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3" borderId="46" xfId="0" applyFont="1" applyFill="1" applyBorder="1" applyAlignment="1" applyProtection="1">
      <alignment horizontal="center" vertical="center" shrinkToFit="1"/>
      <protection locked="0"/>
    </xf>
    <xf numFmtId="0" fontId="1" fillId="0" borderId="25"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34" xfId="0" applyFont="1" applyBorder="1" applyAlignment="1" applyProtection="1">
      <alignment horizontal="center" vertical="center"/>
    </xf>
    <xf numFmtId="0" fontId="3" fillId="2" borderId="46" xfId="0" applyFont="1" applyFill="1" applyBorder="1" applyAlignment="1" applyProtection="1">
      <alignment horizontal="center" vertical="center" shrinkToFit="1"/>
      <protection locked="0"/>
    </xf>
    <xf numFmtId="176" fontId="3" fillId="2" borderId="30" xfId="0" applyNumberFormat="1" applyFont="1" applyFill="1" applyBorder="1" applyAlignment="1" applyProtection="1">
      <alignment horizontal="center" vertical="center" shrinkToFit="1"/>
      <protection locked="0"/>
    </xf>
    <xf numFmtId="176" fontId="3" fillId="2" borderId="20" xfId="0" applyNumberFormat="1" applyFont="1" applyFill="1" applyBorder="1" applyAlignment="1" applyProtection="1">
      <alignment horizontal="center" vertical="center" shrinkToFit="1"/>
      <protection locked="0"/>
    </xf>
    <xf numFmtId="176" fontId="3" fillId="2" borderId="31" xfId="0" applyNumberFormat="1"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10" fillId="0" borderId="33" xfId="0" applyFont="1" applyBorder="1" applyAlignment="1" applyProtection="1">
      <alignment horizontal="center" vertical="center"/>
    </xf>
    <xf numFmtId="0" fontId="10" fillId="0" borderId="34"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4" xfId="0" applyFont="1" applyBorder="1" applyAlignment="1" applyProtection="1">
      <alignment horizontal="center" vertical="center"/>
    </xf>
    <xf numFmtId="0" fontId="3" fillId="2" borderId="25"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1" fillId="0" borderId="27" xfId="0" applyFont="1" applyBorder="1" applyAlignment="1" applyProtection="1">
      <alignment horizontal="center" vertical="center"/>
    </xf>
    <xf numFmtId="0" fontId="1" fillId="0" borderId="16" xfId="0" applyFont="1" applyBorder="1" applyAlignment="1" applyProtection="1">
      <alignment horizontal="center" vertical="center"/>
    </xf>
    <xf numFmtId="0" fontId="3" fillId="2" borderId="28"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30"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31" xfId="0" applyFont="1" applyBorder="1" applyAlignment="1" applyProtection="1">
      <alignment horizontal="center" vertical="center"/>
    </xf>
    <xf numFmtId="0" fontId="3" fillId="2" borderId="19"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1" fillId="0" borderId="21" xfId="0" applyFont="1" applyBorder="1" applyAlignment="1" applyProtection="1">
      <alignment horizontal="center" vertical="center"/>
    </xf>
    <xf numFmtId="0" fontId="3" fillId="2" borderId="2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19" xfId="0" applyFont="1" applyBorder="1" applyAlignment="1" applyProtection="1">
      <alignment horizontal="center" vertical="center" shrinkToFit="1"/>
    </xf>
    <xf numFmtId="0" fontId="1" fillId="0" borderId="23" xfId="0" applyFont="1" applyBorder="1" applyAlignment="1" applyProtection="1">
      <alignment horizontal="center" vertical="center" shrinkToFit="1"/>
    </xf>
    <xf numFmtId="0" fontId="1" fillId="0" borderId="11" xfId="0" applyFont="1"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3" fillId="2" borderId="2"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1" fillId="0" borderId="10" xfId="0" applyFont="1" applyBorder="1" applyAlignment="1" applyProtection="1">
      <alignment horizontal="center" vertical="center" textRotation="255" wrapText="1"/>
    </xf>
    <xf numFmtId="0" fontId="1" fillId="0" borderId="4" xfId="0" applyFont="1" applyBorder="1" applyAlignment="1" applyProtection="1">
      <alignment horizontal="center" vertical="center" textRotation="255"/>
    </xf>
    <xf numFmtId="0" fontId="1" fillId="0" borderId="12" xfId="0" applyFont="1" applyBorder="1" applyAlignment="1" applyProtection="1">
      <alignment horizontal="center" vertical="center" textRotation="255"/>
    </xf>
    <xf numFmtId="0" fontId="1" fillId="0" borderId="6" xfId="0" applyFont="1" applyBorder="1" applyAlignment="1" applyProtection="1">
      <alignment horizontal="center" vertical="center" textRotation="255"/>
    </xf>
    <xf numFmtId="0" fontId="1" fillId="0" borderId="15" xfId="0" applyFont="1" applyBorder="1" applyAlignment="1" applyProtection="1">
      <alignment horizontal="center" vertical="center" textRotation="255"/>
    </xf>
    <xf numFmtId="0" fontId="1" fillId="0" borderId="9" xfId="0" applyFont="1" applyBorder="1" applyAlignment="1" applyProtection="1">
      <alignment horizontal="center" vertical="center" textRotation="255"/>
    </xf>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2" fillId="2" borderId="3"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3" fillId="2" borderId="1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4" fillId="2" borderId="46" xfId="0" applyFont="1" applyFill="1" applyBorder="1" applyAlignment="1" applyProtection="1">
      <alignment horizontal="center" vertical="center" shrinkToFit="1"/>
      <protection locked="0"/>
    </xf>
    <xf numFmtId="176" fontId="14" fillId="2" borderId="30" xfId="0" applyNumberFormat="1" applyFont="1" applyFill="1" applyBorder="1" applyAlignment="1" applyProtection="1">
      <alignment horizontal="center" vertical="center" shrinkToFit="1"/>
      <protection locked="0"/>
    </xf>
    <xf numFmtId="176" fontId="14" fillId="2" borderId="20" xfId="0" applyNumberFormat="1" applyFont="1" applyFill="1" applyBorder="1" applyAlignment="1" applyProtection="1">
      <alignment horizontal="center" vertical="center" shrinkToFit="1"/>
      <protection locked="0"/>
    </xf>
    <xf numFmtId="176" fontId="14" fillId="2" borderId="31" xfId="0" applyNumberFormat="1" applyFont="1" applyFill="1" applyBorder="1" applyAlignment="1" applyProtection="1">
      <alignment horizontal="center" vertical="center" shrinkToFit="1"/>
      <protection locked="0"/>
    </xf>
    <xf numFmtId="0" fontId="14" fillId="3" borderId="46" xfId="0" applyFont="1" applyFill="1" applyBorder="1" applyAlignment="1" applyProtection="1">
      <alignment horizontal="center" vertical="center" shrinkToFit="1"/>
      <protection locked="0"/>
    </xf>
    <xf numFmtId="0" fontId="14" fillId="3" borderId="47" xfId="0" applyFont="1" applyFill="1" applyBorder="1" applyAlignment="1" applyProtection="1">
      <alignment horizontal="center" vertical="center" shrinkToFit="1"/>
      <protection locked="0"/>
    </xf>
    <xf numFmtId="0" fontId="15" fillId="3" borderId="31" xfId="0" applyFont="1" applyFill="1" applyBorder="1" applyAlignment="1" applyProtection="1">
      <alignment horizontal="center" vertical="center" shrinkToFit="1"/>
      <protection locked="0"/>
    </xf>
    <xf numFmtId="0" fontId="15" fillId="3" borderId="46" xfId="0" applyFont="1" applyFill="1" applyBorder="1" applyAlignment="1" applyProtection="1">
      <alignment horizontal="center" vertical="center" shrinkToFit="1"/>
      <protection locked="0"/>
    </xf>
    <xf numFmtId="57" fontId="14" fillId="2" borderId="30" xfId="0" applyNumberFormat="1" applyFont="1" applyFill="1" applyBorder="1" applyAlignment="1" applyProtection="1">
      <alignment horizontal="center" vertical="center" shrinkToFit="1"/>
      <protection locked="0"/>
    </xf>
    <xf numFmtId="57" fontId="14" fillId="2" borderId="20" xfId="0" applyNumberFormat="1" applyFont="1" applyFill="1" applyBorder="1" applyAlignment="1" applyProtection="1">
      <alignment horizontal="center" vertical="center" shrinkToFit="1"/>
      <protection locked="0"/>
    </xf>
    <xf numFmtId="57" fontId="14" fillId="2" borderId="36" xfId="0" applyNumberFormat="1" applyFont="1" applyFill="1" applyBorder="1" applyAlignment="1" applyProtection="1">
      <alignment horizontal="center" vertical="center" shrinkToFit="1"/>
      <protection locked="0"/>
    </xf>
    <xf numFmtId="57" fontId="14" fillId="2" borderId="37" xfId="0" applyNumberFormat="1" applyFont="1" applyFill="1" applyBorder="1" applyAlignment="1" applyProtection="1">
      <alignment horizontal="center" vertical="center" shrinkToFit="1"/>
      <protection locked="0"/>
    </xf>
    <xf numFmtId="57" fontId="14" fillId="2" borderId="31" xfId="0" applyNumberFormat="1" applyFont="1" applyFill="1" applyBorder="1" applyAlignment="1" applyProtection="1">
      <alignment horizontal="center" vertical="center" shrinkToFit="1"/>
      <protection locked="0"/>
    </xf>
    <xf numFmtId="0" fontId="15" fillId="3" borderId="47" xfId="0" applyFont="1" applyFill="1" applyBorder="1" applyAlignment="1" applyProtection="1">
      <alignment horizontal="center" vertical="center" shrinkToFit="1"/>
      <protection locked="0"/>
    </xf>
    <xf numFmtId="0" fontId="14" fillId="3" borderId="48"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15" fillId="3" borderId="48" xfId="0" applyFont="1" applyFill="1" applyBorder="1" applyAlignment="1" applyProtection="1">
      <alignment horizontal="center" vertical="center" shrinkToFit="1"/>
      <protection locked="0"/>
    </xf>
    <xf numFmtId="0" fontId="14" fillId="3" borderId="49" xfId="0" applyFont="1" applyFill="1" applyBorder="1" applyAlignment="1" applyProtection="1">
      <alignment horizontal="center" vertical="center" shrinkToFit="1"/>
      <protection locked="0"/>
    </xf>
    <xf numFmtId="0" fontId="14" fillId="3" borderId="50" xfId="0" applyFont="1" applyFill="1" applyBorder="1" applyAlignment="1" applyProtection="1">
      <alignment horizontal="center" vertical="center" shrinkToFit="1"/>
      <protection locked="0"/>
    </xf>
    <xf numFmtId="0" fontId="15" fillId="3" borderId="51" xfId="0" applyFont="1" applyFill="1" applyBorder="1" applyAlignment="1" applyProtection="1">
      <alignment horizontal="center" vertical="center" shrinkToFit="1"/>
      <protection locked="0"/>
    </xf>
    <xf numFmtId="0" fontId="15" fillId="3" borderId="50" xfId="0" applyFont="1" applyFill="1" applyBorder="1" applyAlignment="1" applyProtection="1">
      <alignment horizontal="center" vertical="center" shrinkToFit="1"/>
      <protection locked="0"/>
    </xf>
    <xf numFmtId="57" fontId="14" fillId="2" borderId="42" xfId="0" applyNumberFormat="1" applyFont="1" applyFill="1" applyBorder="1" applyAlignment="1" applyProtection="1">
      <alignment horizontal="center" vertical="center" shrinkToFit="1"/>
      <protection locked="0"/>
    </xf>
    <xf numFmtId="0" fontId="14" fillId="2" borderId="39" xfId="0" applyFont="1" applyFill="1" applyBorder="1" applyAlignment="1" applyProtection="1">
      <alignment horizontal="center" vertical="center" shrinkToFit="1"/>
      <protection locked="0"/>
    </xf>
    <xf numFmtId="0" fontId="14" fillId="2" borderId="40" xfId="0" applyFont="1" applyFill="1" applyBorder="1" applyAlignment="1" applyProtection="1">
      <alignment horizontal="center" vertical="center" shrinkToFit="1"/>
      <protection locked="0"/>
    </xf>
    <xf numFmtId="0" fontId="15" fillId="3" borderId="49" xfId="0" applyFont="1" applyFill="1" applyBorder="1" applyAlignment="1" applyProtection="1">
      <alignment horizontal="center" vertical="center" shrinkToFit="1"/>
      <protection locked="0"/>
    </xf>
    <xf numFmtId="0" fontId="14" fillId="3" borderId="51"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176" fontId="14" fillId="2" borderId="38" xfId="0" applyNumberFormat="1" applyFont="1" applyFill="1" applyBorder="1" applyAlignment="1" applyProtection="1">
      <alignment horizontal="center" vertical="center" shrinkToFit="1"/>
      <protection locked="0"/>
    </xf>
    <xf numFmtId="176" fontId="14" fillId="2" borderId="39" xfId="0" applyNumberFormat="1" applyFont="1" applyFill="1" applyBorder="1" applyAlignment="1" applyProtection="1">
      <alignment horizontal="center" vertical="center" shrinkToFit="1"/>
      <protection locked="0"/>
    </xf>
    <xf numFmtId="176" fontId="14" fillId="2" borderId="40" xfId="0" applyNumberFormat="1" applyFont="1" applyFill="1" applyBorder="1" applyAlignment="1" applyProtection="1">
      <alignment horizontal="center" vertical="center" shrinkToFit="1"/>
      <protection locked="0"/>
    </xf>
    <xf numFmtId="0" fontId="15" fillId="3" borderId="40" xfId="0" applyFont="1" applyFill="1" applyBorder="1" applyAlignment="1" applyProtection="1">
      <alignment horizontal="center" vertical="center" shrinkToFit="1"/>
      <protection locked="0"/>
    </xf>
    <xf numFmtId="0" fontId="14" fillId="3" borderId="40" xfId="0" applyFont="1" applyFill="1" applyBorder="1" applyAlignment="1" applyProtection="1">
      <alignment horizontal="center" vertical="center" shrinkToFit="1"/>
      <protection locked="0"/>
    </xf>
    <xf numFmtId="57" fontId="14" fillId="2" borderId="38" xfId="0" applyNumberFormat="1" applyFont="1" applyFill="1" applyBorder="1" applyAlignment="1" applyProtection="1">
      <alignment horizontal="center" vertical="center" shrinkToFit="1"/>
      <protection locked="0"/>
    </xf>
    <xf numFmtId="57" fontId="14" fillId="2" borderId="39" xfId="0" applyNumberFormat="1" applyFont="1" applyFill="1" applyBorder="1" applyAlignment="1" applyProtection="1">
      <alignment horizontal="center" vertical="center" shrinkToFit="1"/>
      <protection locked="0"/>
    </xf>
    <xf numFmtId="57" fontId="14" fillId="2" borderId="41" xfId="0" applyNumberFormat="1" applyFont="1" applyFill="1" applyBorder="1" applyAlignment="1" applyProtection="1">
      <alignment horizontal="center" vertical="center" shrinkToFit="1"/>
      <protection locked="0"/>
    </xf>
    <xf numFmtId="57" fontId="14" fillId="2" borderId="40" xfId="0" applyNumberFormat="1" applyFont="1" applyFill="1" applyBorder="1" applyAlignment="1" applyProtection="1">
      <alignment horizontal="center" vertical="center" shrinkToFit="1"/>
      <protection locked="0"/>
    </xf>
    <xf numFmtId="0" fontId="3" fillId="2" borderId="38" xfId="0" applyFont="1" applyFill="1" applyBorder="1" applyAlignment="1" applyProtection="1">
      <alignment vertical="center" shrinkToFit="1"/>
      <protection locked="0"/>
    </xf>
    <xf numFmtId="0" fontId="3" fillId="2" borderId="39" xfId="0" applyFont="1" applyFill="1" applyBorder="1" applyAlignment="1" applyProtection="1">
      <alignment vertical="center" shrinkToFit="1"/>
      <protection locked="0"/>
    </xf>
    <xf numFmtId="0" fontId="3" fillId="2" borderId="40" xfId="0" applyFont="1" applyFill="1" applyBorder="1" applyAlignment="1" applyProtection="1">
      <alignment vertical="center" shrinkToFit="1"/>
      <protection locked="0"/>
    </xf>
    <xf numFmtId="0" fontId="3" fillId="2" borderId="33"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2" borderId="32" xfId="0" applyFont="1" applyFill="1" applyBorder="1" applyAlignment="1" applyProtection="1">
      <alignment vertical="center" shrinkToFit="1"/>
      <protection locked="0"/>
    </xf>
    <xf numFmtId="0" fontId="11" fillId="0" borderId="3" xfId="0" applyFont="1" applyBorder="1" applyAlignment="1" applyProtection="1">
      <alignment vertical="center" shrinkToFit="1"/>
    </xf>
    <xf numFmtId="0" fontId="14" fillId="2" borderId="10"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25" xfId="0" applyFont="1" applyFill="1" applyBorder="1" applyAlignment="1" applyProtection="1">
      <alignment horizontal="center" vertical="center" shrinkToFit="1"/>
      <protection locked="0"/>
    </xf>
    <xf numFmtId="0" fontId="14" fillId="2" borderId="25"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CH324"/>
  <sheetViews>
    <sheetView showGridLines="0" tabSelected="1" zoomScaleNormal="100" zoomScaleSheetLayoutView="100" workbookViewId="0"/>
  </sheetViews>
  <sheetFormatPr defaultColWidth="2.109375" defaultRowHeight="11.1" customHeight="1" x14ac:dyDescent="0.2"/>
  <cols>
    <col min="1" max="1" width="3.109375" style="1" customWidth="1"/>
    <col min="2" max="70" width="2.21875" style="1" customWidth="1"/>
    <col min="71" max="72" width="2.109375" style="1"/>
    <col min="73" max="73" width="9.77734375" style="1" customWidth="1"/>
    <col min="74" max="75" width="10.6640625" style="1" customWidth="1"/>
    <col min="76" max="76" width="8.6640625" style="1" customWidth="1"/>
    <col min="77" max="80" width="3.77734375" style="1" customWidth="1"/>
    <col min="81" max="82" width="9.33203125" style="1" customWidth="1"/>
    <col min="83" max="83" width="5.77734375" style="1" customWidth="1"/>
    <col min="84" max="106" width="2.109375" style="1"/>
    <col min="107" max="107" width="3.77734375" style="1" bestFit="1" customWidth="1"/>
    <col min="108" max="16384" width="2.109375" style="1"/>
  </cols>
  <sheetData>
    <row r="1" spans="1:83" ht="11.1" customHeight="1" x14ac:dyDescent="0.15">
      <c r="A1" s="1" t="s">
        <v>47</v>
      </c>
      <c r="BH1" s="2"/>
      <c r="BI1" s="2"/>
      <c r="BJ1" s="2"/>
      <c r="BK1" s="2"/>
      <c r="BL1" s="2"/>
      <c r="BM1" s="2"/>
      <c r="BN1" s="2"/>
      <c r="BO1" s="2"/>
      <c r="BP1" s="2"/>
      <c r="BQ1" s="2"/>
      <c r="BR1" s="3"/>
      <c r="BU1"/>
      <c r="BV1"/>
      <c r="BW1"/>
      <c r="BX1"/>
      <c r="BY1"/>
      <c r="BZ1"/>
      <c r="CA1"/>
      <c r="CB1"/>
      <c r="CC1"/>
      <c r="CD1"/>
      <c r="CE1"/>
    </row>
    <row r="2" spans="1:83" ht="11.1" customHeight="1" x14ac:dyDescent="0.2">
      <c r="A2" s="231" t="s">
        <v>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U2"/>
      <c r="BV2"/>
      <c r="BW2"/>
      <c r="BX2"/>
      <c r="BY2"/>
      <c r="BZ2"/>
      <c r="CA2"/>
      <c r="CB2"/>
      <c r="CC2"/>
      <c r="CD2"/>
      <c r="CE2"/>
    </row>
    <row r="3" spans="1:83" ht="11.1" customHeight="1" x14ac:dyDescent="0.2">
      <c r="A3" s="6" t="s">
        <v>48</v>
      </c>
      <c r="B3" s="1" t="s">
        <v>56</v>
      </c>
      <c r="W3" s="4"/>
      <c r="X3" s="4"/>
      <c r="Y3" s="4"/>
      <c r="Z3" s="5"/>
      <c r="AA3" s="5"/>
      <c r="AB3" s="5"/>
      <c r="AC3" s="5"/>
      <c r="AD3" s="5"/>
      <c r="AE3" s="5"/>
      <c r="AF3" s="5"/>
      <c r="AG3" s="5"/>
      <c r="AH3" s="5"/>
      <c r="AI3" s="5"/>
      <c r="AJ3" s="5"/>
      <c r="AK3" s="5"/>
      <c r="AL3" s="5"/>
      <c r="AM3" s="5"/>
      <c r="AN3" s="5"/>
      <c r="AQ3" s="41" t="s">
        <v>1</v>
      </c>
      <c r="AR3" s="89"/>
      <c r="AS3" s="113"/>
      <c r="AT3" s="118"/>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20"/>
      <c r="BU3"/>
      <c r="BV3"/>
      <c r="BW3"/>
      <c r="BX3"/>
      <c r="BY3"/>
      <c r="BZ3"/>
      <c r="CA3"/>
      <c r="CB3"/>
      <c r="CC3"/>
      <c r="CD3"/>
      <c r="CE3"/>
    </row>
    <row r="4" spans="1:83" ht="11.1" customHeight="1" x14ac:dyDescent="0.2">
      <c r="A4" s="6" t="s">
        <v>49</v>
      </c>
      <c r="B4" s="1" t="s">
        <v>51</v>
      </c>
      <c r="W4" s="4"/>
      <c r="X4" s="4"/>
      <c r="Y4" s="4"/>
      <c r="Z4" s="5"/>
      <c r="AA4" s="5"/>
      <c r="AB4" s="5"/>
      <c r="AC4" s="5"/>
      <c r="AD4" s="5"/>
      <c r="AE4" s="5"/>
      <c r="AF4" s="5"/>
      <c r="AG4" s="5"/>
      <c r="AH4" s="5"/>
      <c r="AI4" s="5"/>
      <c r="AJ4" s="5"/>
      <c r="AK4" s="5"/>
      <c r="AL4" s="5"/>
      <c r="AM4" s="5"/>
      <c r="AN4" s="5"/>
      <c r="AQ4" s="114"/>
      <c r="AR4" s="115"/>
      <c r="AS4" s="116"/>
      <c r="AT4" s="121"/>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3"/>
      <c r="BU4"/>
      <c r="BV4"/>
      <c r="BW4"/>
      <c r="BX4"/>
      <c r="BY4"/>
      <c r="BZ4"/>
      <c r="CA4"/>
      <c r="CB4"/>
      <c r="CC4"/>
      <c r="CD4"/>
      <c r="CE4"/>
    </row>
    <row r="5" spans="1:83" ht="11.1" customHeight="1" x14ac:dyDescent="0.2">
      <c r="A5" s="6" t="s">
        <v>50</v>
      </c>
      <c r="B5" s="6" t="s">
        <v>52</v>
      </c>
      <c r="W5" s="4"/>
      <c r="X5" s="4"/>
      <c r="Y5" s="4"/>
      <c r="Z5" s="5"/>
      <c r="AA5" s="5"/>
      <c r="AB5" s="5"/>
      <c r="AC5" s="5"/>
      <c r="AD5" s="5"/>
      <c r="AE5" s="5"/>
      <c r="AF5" s="5"/>
      <c r="AG5" s="5"/>
      <c r="AH5" s="5"/>
      <c r="AI5" s="5"/>
      <c r="AJ5" s="5"/>
      <c r="AK5" s="5"/>
      <c r="AL5" s="5"/>
      <c r="AM5" s="5"/>
      <c r="AN5" s="5"/>
      <c r="AQ5" s="114"/>
      <c r="AR5" s="115"/>
      <c r="AS5" s="116"/>
      <c r="AT5" s="121"/>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3"/>
      <c r="BU5"/>
      <c r="BV5"/>
      <c r="BW5"/>
      <c r="BX5"/>
      <c r="BY5"/>
      <c r="BZ5"/>
      <c r="CA5"/>
      <c r="CB5"/>
      <c r="CC5"/>
      <c r="CD5"/>
      <c r="CE5"/>
    </row>
    <row r="6" spans="1:83" ht="11.1" customHeight="1" x14ac:dyDescent="0.2">
      <c r="B6" s="1" t="s">
        <v>53</v>
      </c>
      <c r="W6" s="4"/>
      <c r="X6" s="4"/>
      <c r="Y6" s="4"/>
      <c r="Z6" s="5"/>
      <c r="AA6" s="5"/>
      <c r="AB6" s="5"/>
      <c r="AC6" s="5"/>
      <c r="AD6" s="5"/>
      <c r="AE6" s="5"/>
      <c r="AF6" s="5"/>
      <c r="AG6" s="5"/>
      <c r="AH6" s="5"/>
      <c r="AI6" s="5"/>
      <c r="AJ6" s="5"/>
      <c r="AK6" s="5"/>
      <c r="AL6" s="5"/>
      <c r="AM6" s="5"/>
      <c r="AN6" s="5"/>
      <c r="AQ6" s="91"/>
      <c r="AR6" s="92"/>
      <c r="AS6" s="117"/>
      <c r="AT6" s="124"/>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6"/>
      <c r="BU6"/>
      <c r="BV6"/>
      <c r="BW6"/>
      <c r="BX6"/>
      <c r="BY6"/>
      <c r="BZ6"/>
      <c r="CA6"/>
      <c r="CB6"/>
      <c r="CC6"/>
      <c r="CD6"/>
      <c r="CE6"/>
    </row>
    <row r="7" spans="1:83" ht="11.1" customHeight="1" x14ac:dyDescent="0.2">
      <c r="A7" s="127" t="s">
        <v>2</v>
      </c>
      <c r="B7" s="128"/>
      <c r="C7" s="133" t="s">
        <v>3</v>
      </c>
      <c r="D7" s="136" t="s">
        <v>4</v>
      </c>
      <c r="E7" s="89"/>
      <c r="F7" s="89"/>
      <c r="G7" s="89"/>
      <c r="H7" s="89"/>
      <c r="I7" s="89"/>
      <c r="J7" s="89"/>
      <c r="K7" s="89"/>
      <c r="L7" s="89"/>
      <c r="M7" s="89"/>
      <c r="N7" s="89"/>
      <c r="O7" s="89"/>
      <c r="P7" s="89"/>
      <c r="Q7" s="89"/>
      <c r="R7" s="90"/>
      <c r="S7" s="74" t="s">
        <v>5</v>
      </c>
      <c r="T7" s="42"/>
      <c r="U7" s="42"/>
      <c r="V7" s="140"/>
      <c r="W7" s="140"/>
      <c r="X7" s="140"/>
      <c r="Y7" s="140"/>
      <c r="Z7" s="140"/>
      <c r="AA7" s="140"/>
      <c r="AB7" s="140"/>
      <c r="AC7" s="140"/>
      <c r="AD7" s="140"/>
      <c r="AE7" s="140"/>
      <c r="AF7" s="140"/>
      <c r="AG7" s="140"/>
      <c r="AH7" s="140"/>
      <c r="AI7" s="140"/>
      <c r="AJ7" s="140"/>
      <c r="AK7" s="140"/>
      <c r="AL7" s="140"/>
      <c r="AM7" s="140"/>
      <c r="AN7" s="140"/>
      <c r="AO7" s="143" t="s">
        <v>37</v>
      </c>
      <c r="AP7" s="144"/>
      <c r="AQ7" s="149" t="s">
        <v>7</v>
      </c>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1"/>
      <c r="BU7"/>
      <c r="BV7"/>
      <c r="BW7"/>
      <c r="BX7"/>
      <c r="BY7"/>
      <c r="BZ7"/>
      <c r="CA7"/>
      <c r="CB7"/>
      <c r="CC7"/>
      <c r="CD7"/>
      <c r="CE7"/>
    </row>
    <row r="8" spans="1:83" ht="11.1" customHeight="1" x14ac:dyDescent="0.2">
      <c r="A8" s="129"/>
      <c r="B8" s="130"/>
      <c r="C8" s="134"/>
      <c r="D8" s="137"/>
      <c r="E8" s="115"/>
      <c r="F8" s="115"/>
      <c r="G8" s="115"/>
      <c r="H8" s="115"/>
      <c r="I8" s="115"/>
      <c r="J8" s="115"/>
      <c r="K8" s="115"/>
      <c r="L8" s="115"/>
      <c r="M8" s="115"/>
      <c r="N8" s="115"/>
      <c r="O8" s="115"/>
      <c r="P8" s="115"/>
      <c r="Q8" s="115"/>
      <c r="R8" s="138"/>
      <c r="S8" s="44"/>
      <c r="T8" s="45"/>
      <c r="U8" s="45"/>
      <c r="V8" s="141"/>
      <c r="W8" s="141"/>
      <c r="X8" s="141"/>
      <c r="Y8" s="141"/>
      <c r="Z8" s="141"/>
      <c r="AA8" s="141"/>
      <c r="AB8" s="141"/>
      <c r="AC8" s="141"/>
      <c r="AD8" s="141"/>
      <c r="AE8" s="141"/>
      <c r="AF8" s="141"/>
      <c r="AG8" s="141"/>
      <c r="AH8" s="141"/>
      <c r="AI8" s="141"/>
      <c r="AJ8" s="141"/>
      <c r="AK8" s="141"/>
      <c r="AL8" s="141"/>
      <c r="AM8" s="141"/>
      <c r="AN8" s="141"/>
      <c r="AO8" s="145"/>
      <c r="AP8" s="146"/>
      <c r="AQ8" s="152"/>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4"/>
      <c r="BU8"/>
      <c r="BV8"/>
      <c r="BW8"/>
      <c r="BX8"/>
      <c r="BY8"/>
      <c r="BZ8"/>
      <c r="CA8"/>
      <c r="CB8"/>
      <c r="CC8"/>
      <c r="CD8"/>
      <c r="CE8"/>
    </row>
    <row r="9" spans="1:83" ht="11.1" customHeight="1" x14ac:dyDescent="0.2">
      <c r="A9" s="129"/>
      <c r="B9" s="130"/>
      <c r="C9" s="135"/>
      <c r="D9" s="139"/>
      <c r="E9" s="92"/>
      <c r="F9" s="92"/>
      <c r="G9" s="92"/>
      <c r="H9" s="92"/>
      <c r="I9" s="92"/>
      <c r="J9" s="92"/>
      <c r="K9" s="92"/>
      <c r="L9" s="92"/>
      <c r="M9" s="92"/>
      <c r="N9" s="92"/>
      <c r="O9" s="92"/>
      <c r="P9" s="92"/>
      <c r="Q9" s="92"/>
      <c r="R9" s="93"/>
      <c r="S9" s="47"/>
      <c r="T9" s="48"/>
      <c r="U9" s="48"/>
      <c r="V9" s="142"/>
      <c r="W9" s="142"/>
      <c r="X9" s="142"/>
      <c r="Y9" s="142"/>
      <c r="Z9" s="142"/>
      <c r="AA9" s="142"/>
      <c r="AB9" s="142"/>
      <c r="AC9" s="142"/>
      <c r="AD9" s="142"/>
      <c r="AE9" s="142"/>
      <c r="AF9" s="142"/>
      <c r="AG9" s="142"/>
      <c r="AH9" s="142"/>
      <c r="AI9" s="142"/>
      <c r="AJ9" s="142"/>
      <c r="AK9" s="142"/>
      <c r="AL9" s="142"/>
      <c r="AM9" s="142"/>
      <c r="AN9" s="142"/>
      <c r="AO9" s="147"/>
      <c r="AP9" s="148"/>
      <c r="AQ9" s="155"/>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7"/>
      <c r="BU9"/>
      <c r="BV9"/>
      <c r="BW9"/>
      <c r="BX9"/>
      <c r="BY9"/>
      <c r="BZ9"/>
      <c r="CA9"/>
      <c r="CB9"/>
      <c r="CC9"/>
      <c r="CD9"/>
      <c r="CE9"/>
    </row>
    <row r="10" spans="1:83" ht="11.1" customHeight="1" x14ac:dyDescent="0.2">
      <c r="A10" s="129"/>
      <c r="B10" s="130"/>
      <c r="C10" s="133" t="s">
        <v>8</v>
      </c>
      <c r="D10" s="136" t="s">
        <v>9</v>
      </c>
      <c r="E10" s="89"/>
      <c r="F10" s="89"/>
      <c r="G10" s="89"/>
      <c r="H10" s="89"/>
      <c r="I10" s="89"/>
      <c r="J10" s="89"/>
      <c r="K10" s="89"/>
      <c r="L10" s="89"/>
      <c r="M10" s="89"/>
      <c r="N10" s="89"/>
      <c r="O10" s="89"/>
      <c r="P10" s="89"/>
      <c r="Q10" s="89"/>
      <c r="R10" s="90"/>
      <c r="S10" s="158"/>
      <c r="T10" s="102"/>
      <c r="U10" s="102"/>
      <c r="V10" s="42" t="s">
        <v>10</v>
      </c>
      <c r="W10" s="112"/>
      <c r="X10" s="112"/>
      <c r="Y10" s="42" t="s">
        <v>11</v>
      </c>
      <c r="Z10" s="102"/>
      <c r="AA10" s="102"/>
      <c r="AB10" s="102"/>
      <c r="AC10" s="102"/>
      <c r="AD10" s="103" t="s">
        <v>6</v>
      </c>
      <c r="AE10" s="107"/>
      <c r="AF10" s="109"/>
      <c r="AG10" s="102"/>
      <c r="AH10" s="102"/>
      <c r="AI10" s="42" t="s">
        <v>10</v>
      </c>
      <c r="AJ10" s="112"/>
      <c r="AK10" s="112"/>
      <c r="AL10" s="42" t="s">
        <v>11</v>
      </c>
      <c r="AM10" s="102"/>
      <c r="AN10" s="102"/>
      <c r="AO10" s="102"/>
      <c r="AP10" s="102"/>
      <c r="AQ10" s="103" t="s">
        <v>6</v>
      </c>
      <c r="AR10" s="107"/>
      <c r="AS10" s="109"/>
      <c r="AT10" s="102"/>
      <c r="AU10" s="102"/>
      <c r="AV10" s="42" t="s">
        <v>10</v>
      </c>
      <c r="AW10" s="102"/>
      <c r="AX10" s="102"/>
      <c r="AY10" s="42" t="s">
        <v>11</v>
      </c>
      <c r="AZ10" s="112"/>
      <c r="BA10" s="112"/>
      <c r="BB10" s="112"/>
      <c r="BC10" s="112"/>
      <c r="BD10" s="103" t="s">
        <v>6</v>
      </c>
      <c r="BE10" s="107"/>
      <c r="BF10" s="109"/>
      <c r="BG10" s="102"/>
      <c r="BH10" s="102"/>
      <c r="BI10" s="42" t="s">
        <v>10</v>
      </c>
      <c r="BJ10" s="102"/>
      <c r="BK10" s="102"/>
      <c r="BL10" s="42" t="s">
        <v>11</v>
      </c>
      <c r="BM10" s="102"/>
      <c r="BN10" s="102"/>
      <c r="BO10" s="102"/>
      <c r="BP10" s="102"/>
      <c r="BQ10" s="103" t="s">
        <v>6</v>
      </c>
      <c r="BR10" s="104"/>
      <c r="BU10"/>
      <c r="BV10"/>
      <c r="BW10"/>
      <c r="BX10"/>
      <c r="BY10"/>
      <c r="BZ10"/>
      <c r="CA10"/>
      <c r="CB10"/>
      <c r="CC10"/>
      <c r="CD10"/>
      <c r="CE10"/>
    </row>
    <row r="11" spans="1:83" ht="11.1" customHeight="1" x14ac:dyDescent="0.2">
      <c r="A11" s="129"/>
      <c r="B11" s="130"/>
      <c r="C11" s="134"/>
      <c r="D11" s="137"/>
      <c r="E11" s="115"/>
      <c r="F11" s="115"/>
      <c r="G11" s="115"/>
      <c r="H11" s="115"/>
      <c r="I11" s="115"/>
      <c r="J11" s="115"/>
      <c r="K11" s="115"/>
      <c r="L11" s="115"/>
      <c r="M11" s="115"/>
      <c r="N11" s="115"/>
      <c r="O11" s="115"/>
      <c r="P11" s="115"/>
      <c r="Q11" s="115"/>
      <c r="R11" s="138"/>
      <c r="S11" s="110"/>
      <c r="T11" s="97"/>
      <c r="U11" s="97"/>
      <c r="V11" s="76"/>
      <c r="W11" s="111"/>
      <c r="X11" s="111"/>
      <c r="Y11" s="76"/>
      <c r="Z11" s="97"/>
      <c r="AA11" s="97"/>
      <c r="AB11" s="97"/>
      <c r="AC11" s="97"/>
      <c r="AD11" s="105"/>
      <c r="AE11" s="108"/>
      <c r="AF11" s="101"/>
      <c r="AG11" s="97"/>
      <c r="AH11" s="97"/>
      <c r="AI11" s="76"/>
      <c r="AJ11" s="111"/>
      <c r="AK11" s="111"/>
      <c r="AL11" s="76"/>
      <c r="AM11" s="97"/>
      <c r="AN11" s="97"/>
      <c r="AO11" s="97"/>
      <c r="AP11" s="97"/>
      <c r="AQ11" s="105"/>
      <c r="AR11" s="108"/>
      <c r="AS11" s="101"/>
      <c r="AT11" s="97"/>
      <c r="AU11" s="97"/>
      <c r="AV11" s="76"/>
      <c r="AW11" s="97"/>
      <c r="AX11" s="97"/>
      <c r="AY11" s="76"/>
      <c r="AZ11" s="111"/>
      <c r="BA11" s="111"/>
      <c r="BB11" s="111"/>
      <c r="BC11" s="111"/>
      <c r="BD11" s="105"/>
      <c r="BE11" s="108"/>
      <c r="BF11" s="101"/>
      <c r="BG11" s="97"/>
      <c r="BH11" s="97"/>
      <c r="BI11" s="76"/>
      <c r="BJ11" s="97"/>
      <c r="BK11" s="97"/>
      <c r="BL11" s="76"/>
      <c r="BM11" s="97"/>
      <c r="BN11" s="97"/>
      <c r="BO11" s="97"/>
      <c r="BP11" s="97"/>
      <c r="BQ11" s="105"/>
      <c r="BR11" s="106"/>
      <c r="BU11"/>
      <c r="BV11"/>
      <c r="BW11"/>
      <c r="BX11"/>
      <c r="BY11"/>
      <c r="BZ11"/>
      <c r="CA11"/>
      <c r="CB11"/>
      <c r="CC11"/>
      <c r="CD11"/>
      <c r="CE11"/>
    </row>
    <row r="12" spans="1:83" ht="11.1" customHeight="1" x14ac:dyDescent="0.2">
      <c r="A12" s="129"/>
      <c r="B12" s="130"/>
      <c r="C12" s="134"/>
      <c r="D12" s="137"/>
      <c r="E12" s="115"/>
      <c r="F12" s="115"/>
      <c r="G12" s="115"/>
      <c r="H12" s="115"/>
      <c r="I12" s="115"/>
      <c r="J12" s="115"/>
      <c r="K12" s="115"/>
      <c r="L12" s="115"/>
      <c r="M12" s="115"/>
      <c r="N12" s="115"/>
      <c r="O12" s="115"/>
      <c r="P12" s="115"/>
      <c r="Q12" s="115"/>
      <c r="R12" s="138"/>
      <c r="S12" s="98"/>
      <c r="T12" s="81"/>
      <c r="U12" s="81"/>
      <c r="V12" s="60" t="s">
        <v>10</v>
      </c>
      <c r="W12" s="87"/>
      <c r="X12" s="87"/>
      <c r="Y12" s="60" t="s">
        <v>11</v>
      </c>
      <c r="Z12" s="81"/>
      <c r="AA12" s="81"/>
      <c r="AB12" s="81"/>
      <c r="AC12" s="81"/>
      <c r="AD12" s="60" t="s">
        <v>6</v>
      </c>
      <c r="AE12" s="83"/>
      <c r="AF12" s="85"/>
      <c r="AG12" s="81"/>
      <c r="AH12" s="81"/>
      <c r="AI12" s="60" t="s">
        <v>10</v>
      </c>
      <c r="AJ12" s="87"/>
      <c r="AK12" s="87"/>
      <c r="AL12" s="60" t="s">
        <v>11</v>
      </c>
      <c r="AM12" s="81"/>
      <c r="AN12" s="81"/>
      <c r="AO12" s="81"/>
      <c r="AP12" s="81"/>
      <c r="AQ12" s="60" t="s">
        <v>6</v>
      </c>
      <c r="AR12" s="83"/>
      <c r="AS12" s="85"/>
      <c r="AT12" s="81"/>
      <c r="AU12" s="81"/>
      <c r="AV12" s="60" t="s">
        <v>10</v>
      </c>
      <c r="AW12" s="81"/>
      <c r="AX12" s="81"/>
      <c r="AY12" s="60" t="s">
        <v>11</v>
      </c>
      <c r="AZ12" s="81"/>
      <c r="BA12" s="81"/>
      <c r="BB12" s="81"/>
      <c r="BC12" s="81"/>
      <c r="BD12" s="60" t="s">
        <v>6</v>
      </c>
      <c r="BE12" s="83"/>
      <c r="BF12" s="85"/>
      <c r="BG12" s="81"/>
      <c r="BH12" s="81"/>
      <c r="BI12" s="60" t="s">
        <v>10</v>
      </c>
      <c r="BJ12" s="81"/>
      <c r="BK12" s="81"/>
      <c r="BL12" s="60" t="s">
        <v>11</v>
      </c>
      <c r="BM12" s="81"/>
      <c r="BN12" s="81"/>
      <c r="BO12" s="81"/>
      <c r="BP12" s="81"/>
      <c r="BQ12" s="60" t="s">
        <v>6</v>
      </c>
      <c r="BR12" s="61"/>
      <c r="BU12"/>
      <c r="BV12"/>
      <c r="BW12"/>
      <c r="BX12"/>
      <c r="BY12"/>
      <c r="BZ12"/>
      <c r="CA12"/>
      <c r="CB12"/>
      <c r="CC12"/>
      <c r="CD12"/>
      <c r="CE12"/>
    </row>
    <row r="13" spans="1:83" ht="11.1" customHeight="1" x14ac:dyDescent="0.2">
      <c r="A13" s="129"/>
      <c r="B13" s="130"/>
      <c r="C13" s="134"/>
      <c r="D13" s="137"/>
      <c r="E13" s="115"/>
      <c r="F13" s="115"/>
      <c r="G13" s="115"/>
      <c r="H13" s="115"/>
      <c r="I13" s="115"/>
      <c r="J13" s="115"/>
      <c r="K13" s="115"/>
      <c r="L13" s="115"/>
      <c r="M13" s="115"/>
      <c r="N13" s="115"/>
      <c r="O13" s="115"/>
      <c r="P13" s="115"/>
      <c r="Q13" s="115"/>
      <c r="R13" s="138"/>
      <c r="S13" s="110"/>
      <c r="T13" s="97"/>
      <c r="U13" s="97"/>
      <c r="V13" s="76"/>
      <c r="W13" s="111"/>
      <c r="X13" s="111"/>
      <c r="Y13" s="76"/>
      <c r="Z13" s="97"/>
      <c r="AA13" s="97"/>
      <c r="AB13" s="97"/>
      <c r="AC13" s="97"/>
      <c r="AD13" s="76"/>
      <c r="AE13" s="100"/>
      <c r="AF13" s="101"/>
      <c r="AG13" s="97"/>
      <c r="AH13" s="97"/>
      <c r="AI13" s="76"/>
      <c r="AJ13" s="111"/>
      <c r="AK13" s="111"/>
      <c r="AL13" s="76"/>
      <c r="AM13" s="97"/>
      <c r="AN13" s="97"/>
      <c r="AO13" s="97"/>
      <c r="AP13" s="97"/>
      <c r="AQ13" s="76"/>
      <c r="AR13" s="100"/>
      <c r="AS13" s="101"/>
      <c r="AT13" s="97"/>
      <c r="AU13" s="97"/>
      <c r="AV13" s="76"/>
      <c r="AW13" s="97"/>
      <c r="AX13" s="97"/>
      <c r="AY13" s="76"/>
      <c r="AZ13" s="97"/>
      <c r="BA13" s="97"/>
      <c r="BB13" s="97"/>
      <c r="BC13" s="97"/>
      <c r="BD13" s="76"/>
      <c r="BE13" s="100"/>
      <c r="BF13" s="101"/>
      <c r="BG13" s="97"/>
      <c r="BH13" s="97"/>
      <c r="BI13" s="76"/>
      <c r="BJ13" s="97"/>
      <c r="BK13" s="97"/>
      <c r="BL13" s="76"/>
      <c r="BM13" s="97"/>
      <c r="BN13" s="97"/>
      <c r="BO13" s="97"/>
      <c r="BP13" s="97"/>
      <c r="BQ13" s="76"/>
      <c r="BR13" s="77"/>
      <c r="BU13"/>
      <c r="BV13"/>
      <c r="BW13"/>
      <c r="BX13"/>
      <c r="BY13"/>
      <c r="BZ13"/>
      <c r="CA13"/>
      <c r="CB13"/>
      <c r="CC13"/>
      <c r="CD13"/>
      <c r="CE13"/>
    </row>
    <row r="14" spans="1:83" ht="11.1" customHeight="1" x14ac:dyDescent="0.2">
      <c r="A14" s="129"/>
      <c r="B14" s="130"/>
      <c r="C14" s="134"/>
      <c r="D14" s="137"/>
      <c r="E14" s="115"/>
      <c r="F14" s="115"/>
      <c r="G14" s="115"/>
      <c r="H14" s="115"/>
      <c r="I14" s="115"/>
      <c r="J14" s="115"/>
      <c r="K14" s="115"/>
      <c r="L14" s="115"/>
      <c r="M14" s="115"/>
      <c r="N14" s="115"/>
      <c r="O14" s="115"/>
      <c r="P14" s="115"/>
      <c r="Q14" s="115"/>
      <c r="R14" s="138"/>
      <c r="S14" s="98"/>
      <c r="T14" s="81"/>
      <c r="U14" s="81"/>
      <c r="V14" s="60" t="s">
        <v>10</v>
      </c>
      <c r="W14" s="87"/>
      <c r="X14" s="87"/>
      <c r="Y14" s="60" t="s">
        <v>11</v>
      </c>
      <c r="Z14" s="81"/>
      <c r="AA14" s="81"/>
      <c r="AB14" s="81"/>
      <c r="AC14" s="81"/>
      <c r="AD14" s="60" t="s">
        <v>6</v>
      </c>
      <c r="AE14" s="83"/>
      <c r="AF14" s="85"/>
      <c r="AG14" s="81"/>
      <c r="AH14" s="81"/>
      <c r="AI14" s="60" t="s">
        <v>10</v>
      </c>
      <c r="AJ14" s="87"/>
      <c r="AK14" s="87"/>
      <c r="AL14" s="60" t="s">
        <v>11</v>
      </c>
      <c r="AM14" s="81"/>
      <c r="AN14" s="81"/>
      <c r="AO14" s="81"/>
      <c r="AP14" s="81"/>
      <c r="AQ14" s="60" t="s">
        <v>6</v>
      </c>
      <c r="AR14" s="83"/>
      <c r="AS14" s="85"/>
      <c r="AT14" s="81"/>
      <c r="AU14" s="81"/>
      <c r="AV14" s="60" t="s">
        <v>10</v>
      </c>
      <c r="AW14" s="81"/>
      <c r="AX14" s="81"/>
      <c r="AY14" s="60" t="s">
        <v>11</v>
      </c>
      <c r="AZ14" s="81"/>
      <c r="BA14" s="81"/>
      <c r="BB14" s="81"/>
      <c r="BC14" s="81"/>
      <c r="BD14" s="60" t="s">
        <v>6</v>
      </c>
      <c r="BE14" s="83"/>
      <c r="BF14" s="85"/>
      <c r="BG14" s="81"/>
      <c r="BH14" s="81"/>
      <c r="BI14" s="60" t="s">
        <v>10</v>
      </c>
      <c r="BJ14" s="81"/>
      <c r="BK14" s="81"/>
      <c r="BL14" s="60" t="s">
        <v>11</v>
      </c>
      <c r="BM14" s="81"/>
      <c r="BN14" s="81"/>
      <c r="BO14" s="81"/>
      <c r="BP14" s="81"/>
      <c r="BQ14" s="60" t="s">
        <v>6</v>
      </c>
      <c r="BR14" s="61"/>
      <c r="BU14"/>
      <c r="BV14"/>
      <c r="BW14"/>
      <c r="BX14"/>
      <c r="BY14"/>
      <c r="BZ14"/>
      <c r="CA14"/>
      <c r="CB14"/>
      <c r="CC14"/>
      <c r="CD14"/>
      <c r="CE14"/>
    </row>
    <row r="15" spans="1:83" ht="11.1" customHeight="1" x14ac:dyDescent="0.2">
      <c r="A15" s="129"/>
      <c r="B15" s="130"/>
      <c r="C15" s="134"/>
      <c r="D15" s="137"/>
      <c r="E15" s="115"/>
      <c r="F15" s="115"/>
      <c r="G15" s="115"/>
      <c r="H15" s="115"/>
      <c r="I15" s="115"/>
      <c r="J15" s="115"/>
      <c r="K15" s="115"/>
      <c r="L15" s="115"/>
      <c r="M15" s="115"/>
      <c r="N15" s="115"/>
      <c r="O15" s="115"/>
      <c r="P15" s="115"/>
      <c r="Q15" s="115"/>
      <c r="R15" s="138"/>
      <c r="S15" s="110"/>
      <c r="T15" s="97"/>
      <c r="U15" s="97"/>
      <c r="V15" s="76"/>
      <c r="W15" s="111"/>
      <c r="X15" s="111"/>
      <c r="Y15" s="76"/>
      <c r="Z15" s="97"/>
      <c r="AA15" s="97"/>
      <c r="AB15" s="97"/>
      <c r="AC15" s="97"/>
      <c r="AD15" s="76"/>
      <c r="AE15" s="100"/>
      <c r="AF15" s="101"/>
      <c r="AG15" s="97"/>
      <c r="AH15" s="97"/>
      <c r="AI15" s="76"/>
      <c r="AJ15" s="111"/>
      <c r="AK15" s="111"/>
      <c r="AL15" s="76"/>
      <c r="AM15" s="97"/>
      <c r="AN15" s="97"/>
      <c r="AO15" s="97"/>
      <c r="AP15" s="97"/>
      <c r="AQ15" s="76"/>
      <c r="AR15" s="100"/>
      <c r="AS15" s="101"/>
      <c r="AT15" s="97"/>
      <c r="AU15" s="97"/>
      <c r="AV15" s="76"/>
      <c r="AW15" s="97"/>
      <c r="AX15" s="97"/>
      <c r="AY15" s="76"/>
      <c r="AZ15" s="97"/>
      <c r="BA15" s="97"/>
      <c r="BB15" s="97"/>
      <c r="BC15" s="97"/>
      <c r="BD15" s="76"/>
      <c r="BE15" s="100"/>
      <c r="BF15" s="101"/>
      <c r="BG15" s="97"/>
      <c r="BH15" s="97"/>
      <c r="BI15" s="76"/>
      <c r="BJ15" s="97"/>
      <c r="BK15" s="97"/>
      <c r="BL15" s="76"/>
      <c r="BM15" s="97"/>
      <c r="BN15" s="97"/>
      <c r="BO15" s="97"/>
      <c r="BP15" s="97"/>
      <c r="BQ15" s="76"/>
      <c r="BR15" s="77"/>
      <c r="BU15"/>
      <c r="BV15"/>
      <c r="BW15"/>
      <c r="BX15"/>
      <c r="BY15"/>
      <c r="BZ15"/>
      <c r="CA15"/>
      <c r="CB15"/>
      <c r="CC15"/>
      <c r="CD15"/>
      <c r="CE15"/>
    </row>
    <row r="16" spans="1:83" ht="11.1" customHeight="1" x14ac:dyDescent="0.2">
      <c r="A16" s="129"/>
      <c r="B16" s="130"/>
      <c r="C16" s="134"/>
      <c r="D16" s="137"/>
      <c r="E16" s="115"/>
      <c r="F16" s="115"/>
      <c r="G16" s="115"/>
      <c r="H16" s="115"/>
      <c r="I16" s="115"/>
      <c r="J16" s="115"/>
      <c r="K16" s="115"/>
      <c r="L16" s="115"/>
      <c r="M16" s="115"/>
      <c r="N16" s="115"/>
      <c r="O16" s="115"/>
      <c r="P16" s="115"/>
      <c r="Q16" s="115"/>
      <c r="R16" s="138"/>
      <c r="S16" s="98"/>
      <c r="T16" s="81"/>
      <c r="U16" s="81"/>
      <c r="V16" s="60" t="s">
        <v>10</v>
      </c>
      <c r="W16" s="87"/>
      <c r="X16" s="87"/>
      <c r="Y16" s="60" t="s">
        <v>11</v>
      </c>
      <c r="Z16" s="81"/>
      <c r="AA16" s="81"/>
      <c r="AB16" s="81"/>
      <c r="AC16" s="81"/>
      <c r="AD16" s="60" t="s">
        <v>6</v>
      </c>
      <c r="AE16" s="83"/>
      <c r="AF16" s="85"/>
      <c r="AG16" s="81"/>
      <c r="AH16" s="81"/>
      <c r="AI16" s="60" t="s">
        <v>10</v>
      </c>
      <c r="AJ16" s="87"/>
      <c r="AK16" s="87"/>
      <c r="AL16" s="60" t="s">
        <v>11</v>
      </c>
      <c r="AM16" s="81"/>
      <c r="AN16" s="81"/>
      <c r="AO16" s="81"/>
      <c r="AP16" s="81"/>
      <c r="AQ16" s="60" t="s">
        <v>6</v>
      </c>
      <c r="AR16" s="83"/>
      <c r="AS16" s="85"/>
      <c r="AT16" s="81"/>
      <c r="AU16" s="81"/>
      <c r="AV16" s="60" t="s">
        <v>10</v>
      </c>
      <c r="AW16" s="81"/>
      <c r="AX16" s="81"/>
      <c r="AY16" s="60" t="s">
        <v>11</v>
      </c>
      <c r="AZ16" s="81"/>
      <c r="BA16" s="81"/>
      <c r="BB16" s="81"/>
      <c r="BC16" s="81"/>
      <c r="BD16" s="60" t="s">
        <v>6</v>
      </c>
      <c r="BE16" s="83"/>
      <c r="BF16" s="85"/>
      <c r="BG16" s="81"/>
      <c r="BH16" s="81"/>
      <c r="BI16" s="60" t="s">
        <v>10</v>
      </c>
      <c r="BJ16" s="81"/>
      <c r="BK16" s="81"/>
      <c r="BL16" s="60" t="s">
        <v>11</v>
      </c>
      <c r="BM16" s="81"/>
      <c r="BN16" s="81"/>
      <c r="BO16" s="81"/>
      <c r="BP16" s="81"/>
      <c r="BQ16" s="60" t="s">
        <v>6</v>
      </c>
      <c r="BR16" s="61"/>
      <c r="BU16"/>
      <c r="BV16"/>
      <c r="BW16"/>
      <c r="BX16"/>
      <c r="BY16"/>
      <c r="BZ16"/>
      <c r="CA16"/>
      <c r="CB16"/>
      <c r="CC16"/>
      <c r="CD16"/>
      <c r="CE16"/>
    </row>
    <row r="17" spans="1:83" ht="11.1" customHeight="1" x14ac:dyDescent="0.2">
      <c r="A17" s="131"/>
      <c r="B17" s="132"/>
      <c r="C17" s="135"/>
      <c r="D17" s="139"/>
      <c r="E17" s="92"/>
      <c r="F17" s="92"/>
      <c r="G17" s="92"/>
      <c r="H17" s="92"/>
      <c r="I17" s="92"/>
      <c r="J17" s="92"/>
      <c r="K17" s="92"/>
      <c r="L17" s="92"/>
      <c r="M17" s="92"/>
      <c r="N17" s="92"/>
      <c r="O17" s="92"/>
      <c r="P17" s="92"/>
      <c r="Q17" s="92"/>
      <c r="R17" s="93"/>
      <c r="S17" s="99"/>
      <c r="T17" s="82"/>
      <c r="U17" s="82"/>
      <c r="V17" s="48"/>
      <c r="W17" s="88"/>
      <c r="X17" s="88"/>
      <c r="Y17" s="48"/>
      <c r="Z17" s="82"/>
      <c r="AA17" s="82"/>
      <c r="AB17" s="82"/>
      <c r="AC17" s="82"/>
      <c r="AD17" s="48"/>
      <c r="AE17" s="84"/>
      <c r="AF17" s="86"/>
      <c r="AG17" s="82"/>
      <c r="AH17" s="82"/>
      <c r="AI17" s="48"/>
      <c r="AJ17" s="88"/>
      <c r="AK17" s="88"/>
      <c r="AL17" s="48"/>
      <c r="AM17" s="82"/>
      <c r="AN17" s="82"/>
      <c r="AO17" s="82"/>
      <c r="AP17" s="82"/>
      <c r="AQ17" s="48"/>
      <c r="AR17" s="84"/>
      <c r="AS17" s="86"/>
      <c r="AT17" s="82"/>
      <c r="AU17" s="82"/>
      <c r="AV17" s="48"/>
      <c r="AW17" s="82"/>
      <c r="AX17" s="82"/>
      <c r="AY17" s="48"/>
      <c r="AZ17" s="82"/>
      <c r="BA17" s="82"/>
      <c r="BB17" s="82"/>
      <c r="BC17" s="82"/>
      <c r="BD17" s="48"/>
      <c r="BE17" s="84"/>
      <c r="BF17" s="86"/>
      <c r="BG17" s="82"/>
      <c r="BH17" s="82"/>
      <c r="BI17" s="48"/>
      <c r="BJ17" s="82"/>
      <c r="BK17" s="82"/>
      <c r="BL17" s="48"/>
      <c r="BM17" s="82"/>
      <c r="BN17" s="82"/>
      <c r="BO17" s="82"/>
      <c r="BP17" s="82"/>
      <c r="BQ17" s="48"/>
      <c r="BR17" s="49"/>
      <c r="BU17"/>
      <c r="BV17"/>
      <c r="BW17"/>
      <c r="BX17"/>
      <c r="BY17"/>
      <c r="BZ17"/>
      <c r="CA17"/>
      <c r="CB17"/>
      <c r="CC17"/>
      <c r="CD17"/>
      <c r="CE17"/>
    </row>
    <row r="18" spans="1:83" ht="11.1" customHeight="1" x14ac:dyDescent="0.2">
      <c r="A18" s="41" t="s">
        <v>12</v>
      </c>
      <c r="B18" s="42"/>
      <c r="C18" s="42"/>
      <c r="D18" s="42"/>
      <c r="E18" s="42"/>
      <c r="F18" s="42"/>
      <c r="G18" s="42"/>
      <c r="H18" s="42"/>
      <c r="I18" s="43"/>
      <c r="J18" s="74" t="s">
        <v>13</v>
      </c>
      <c r="K18" s="42"/>
      <c r="L18" s="42"/>
      <c r="M18" s="42"/>
      <c r="N18" s="43"/>
      <c r="O18" s="41" t="s">
        <v>14</v>
      </c>
      <c r="P18" s="42"/>
      <c r="Q18" s="42"/>
      <c r="R18" s="43"/>
      <c r="S18" s="41" t="s">
        <v>15</v>
      </c>
      <c r="T18" s="42"/>
      <c r="U18" s="42"/>
      <c r="V18" s="43"/>
      <c r="W18" s="78" t="s">
        <v>16</v>
      </c>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80"/>
      <c r="BU18"/>
      <c r="BV18"/>
      <c r="BW18"/>
      <c r="BX18"/>
      <c r="BY18"/>
      <c r="BZ18"/>
      <c r="CA18"/>
      <c r="CB18"/>
      <c r="CC18"/>
      <c r="CD18"/>
      <c r="CE18"/>
    </row>
    <row r="19" spans="1:83" ht="11.1" customHeight="1" x14ac:dyDescent="0.2">
      <c r="A19" s="44"/>
      <c r="B19" s="45"/>
      <c r="C19" s="45"/>
      <c r="D19" s="45"/>
      <c r="E19" s="45"/>
      <c r="F19" s="45"/>
      <c r="G19" s="45"/>
      <c r="H19" s="45"/>
      <c r="I19" s="46"/>
      <c r="J19" s="44"/>
      <c r="K19" s="45"/>
      <c r="L19" s="45"/>
      <c r="M19" s="45"/>
      <c r="N19" s="46"/>
      <c r="O19" s="44"/>
      <c r="P19" s="45"/>
      <c r="Q19" s="45"/>
      <c r="R19" s="46"/>
      <c r="S19" s="44"/>
      <c r="T19" s="45"/>
      <c r="U19" s="45"/>
      <c r="V19" s="46"/>
      <c r="W19" s="41" t="s">
        <v>17</v>
      </c>
      <c r="X19" s="42"/>
      <c r="Y19" s="42"/>
      <c r="Z19" s="42"/>
      <c r="AA19" s="42"/>
      <c r="AB19" s="42"/>
      <c r="AC19" s="42"/>
      <c r="AD19" s="42"/>
      <c r="AE19" s="43"/>
      <c r="AF19" s="74" t="s">
        <v>18</v>
      </c>
      <c r="AG19" s="42"/>
      <c r="AH19" s="42"/>
      <c r="AI19" s="42"/>
      <c r="AJ19" s="42"/>
      <c r="AK19" s="42"/>
      <c r="AL19" s="42"/>
      <c r="AM19" s="42"/>
      <c r="AN19" s="43"/>
      <c r="AO19" s="41" t="s">
        <v>19</v>
      </c>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90"/>
      <c r="BU19"/>
      <c r="BV19"/>
      <c r="BW19"/>
      <c r="BX19"/>
      <c r="BY19"/>
      <c r="BZ19"/>
      <c r="CA19"/>
      <c r="CB19"/>
      <c r="CC19"/>
      <c r="CD19"/>
      <c r="CE19"/>
    </row>
    <row r="20" spans="1:83" ht="11.1" customHeight="1" x14ac:dyDescent="0.2">
      <c r="A20" s="44"/>
      <c r="B20" s="45"/>
      <c r="C20" s="45"/>
      <c r="D20" s="45"/>
      <c r="E20" s="45"/>
      <c r="F20" s="45"/>
      <c r="G20" s="45"/>
      <c r="H20" s="45"/>
      <c r="I20" s="46"/>
      <c r="J20" s="44"/>
      <c r="K20" s="45"/>
      <c r="L20" s="45"/>
      <c r="M20" s="45"/>
      <c r="N20" s="46"/>
      <c r="O20" s="44"/>
      <c r="P20" s="45"/>
      <c r="Q20" s="45"/>
      <c r="R20" s="46"/>
      <c r="S20" s="44"/>
      <c r="T20" s="45"/>
      <c r="U20" s="45"/>
      <c r="V20" s="46"/>
      <c r="W20" s="44"/>
      <c r="X20" s="45"/>
      <c r="Y20" s="45"/>
      <c r="Z20" s="45"/>
      <c r="AA20" s="45"/>
      <c r="AB20" s="45"/>
      <c r="AC20" s="45"/>
      <c r="AD20" s="45"/>
      <c r="AE20" s="46"/>
      <c r="AF20" s="44"/>
      <c r="AG20" s="45"/>
      <c r="AH20" s="45"/>
      <c r="AI20" s="45"/>
      <c r="AJ20" s="45"/>
      <c r="AK20" s="45"/>
      <c r="AL20" s="45"/>
      <c r="AM20" s="45"/>
      <c r="AN20" s="46"/>
      <c r="AO20" s="91"/>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3"/>
      <c r="BU20"/>
      <c r="BV20"/>
      <c r="BW20"/>
      <c r="BX20"/>
      <c r="BY20"/>
      <c r="BZ20"/>
      <c r="CA20"/>
      <c r="CB20"/>
      <c r="CC20"/>
      <c r="CD20"/>
      <c r="CE20"/>
    </row>
    <row r="21" spans="1:83" ht="11.1" customHeight="1" x14ac:dyDescent="0.2">
      <c r="A21" s="44"/>
      <c r="B21" s="45"/>
      <c r="C21" s="45"/>
      <c r="D21" s="45"/>
      <c r="E21" s="45"/>
      <c r="F21" s="45"/>
      <c r="G21" s="45"/>
      <c r="H21" s="45"/>
      <c r="I21" s="46"/>
      <c r="J21" s="44"/>
      <c r="K21" s="45"/>
      <c r="L21" s="45"/>
      <c r="M21" s="45"/>
      <c r="N21" s="46"/>
      <c r="O21" s="75"/>
      <c r="P21" s="76"/>
      <c r="Q21" s="76"/>
      <c r="R21" s="77"/>
      <c r="S21" s="75"/>
      <c r="T21" s="76"/>
      <c r="U21" s="76"/>
      <c r="V21" s="77"/>
      <c r="W21" s="75"/>
      <c r="X21" s="76"/>
      <c r="Y21" s="76"/>
      <c r="Z21" s="76"/>
      <c r="AA21" s="76"/>
      <c r="AB21" s="76"/>
      <c r="AC21" s="76"/>
      <c r="AD21" s="76"/>
      <c r="AE21" s="77"/>
      <c r="AF21" s="75"/>
      <c r="AG21" s="76"/>
      <c r="AH21" s="76"/>
      <c r="AI21" s="76"/>
      <c r="AJ21" s="76"/>
      <c r="AK21" s="76"/>
      <c r="AL21" s="76"/>
      <c r="AM21" s="76"/>
      <c r="AN21" s="77"/>
      <c r="AO21" s="94" t="s">
        <v>20</v>
      </c>
      <c r="AP21" s="95"/>
      <c r="AQ21" s="95"/>
      <c r="AR21" s="95"/>
      <c r="AS21" s="95"/>
      <c r="AT21" s="95"/>
      <c r="AU21" s="95"/>
      <c r="AV21" s="95"/>
      <c r="AW21" s="95"/>
      <c r="AX21" s="96"/>
      <c r="AY21" s="94" t="s">
        <v>21</v>
      </c>
      <c r="AZ21" s="95"/>
      <c r="BA21" s="95"/>
      <c r="BB21" s="95"/>
      <c r="BC21" s="95"/>
      <c r="BD21" s="95"/>
      <c r="BE21" s="95"/>
      <c r="BF21" s="95"/>
      <c r="BG21" s="95"/>
      <c r="BH21" s="96"/>
      <c r="BI21" s="94" t="s">
        <v>22</v>
      </c>
      <c r="BJ21" s="95"/>
      <c r="BK21" s="95"/>
      <c r="BL21" s="95"/>
      <c r="BM21" s="95"/>
      <c r="BN21" s="95"/>
      <c r="BO21" s="95"/>
      <c r="BP21" s="95"/>
      <c r="BQ21" s="95"/>
      <c r="BR21" s="96"/>
      <c r="BU21"/>
      <c r="BV21"/>
      <c r="BW21"/>
      <c r="BX21"/>
      <c r="BY21"/>
      <c r="BZ21"/>
      <c r="CA21"/>
      <c r="CB21"/>
      <c r="CC21"/>
      <c r="CD21"/>
      <c r="CE21"/>
    </row>
    <row r="22" spans="1:83" ht="11.1" customHeight="1" x14ac:dyDescent="0.2">
      <c r="A22" s="47"/>
      <c r="B22" s="48"/>
      <c r="C22" s="48"/>
      <c r="D22" s="48"/>
      <c r="E22" s="48"/>
      <c r="F22" s="48"/>
      <c r="G22" s="48"/>
      <c r="H22" s="48"/>
      <c r="I22" s="49"/>
      <c r="J22" s="47"/>
      <c r="K22" s="48"/>
      <c r="L22" s="48"/>
      <c r="M22" s="48"/>
      <c r="N22" s="49"/>
      <c r="O22" s="65" t="s">
        <v>23</v>
      </c>
      <c r="P22" s="66"/>
      <c r="Q22" s="62" t="s">
        <v>24</v>
      </c>
      <c r="R22" s="64"/>
      <c r="S22" s="72" t="s">
        <v>25</v>
      </c>
      <c r="T22" s="73"/>
      <c r="U22" s="62" t="s">
        <v>26</v>
      </c>
      <c r="V22" s="64"/>
      <c r="W22" s="65" t="s">
        <v>27</v>
      </c>
      <c r="X22" s="66"/>
      <c r="Y22" s="62" t="s">
        <v>28</v>
      </c>
      <c r="Z22" s="66"/>
      <c r="AA22" s="62" t="s">
        <v>29</v>
      </c>
      <c r="AB22" s="63"/>
      <c r="AC22" s="63"/>
      <c r="AD22" s="63"/>
      <c r="AE22" s="64"/>
      <c r="AF22" s="65" t="s">
        <v>27</v>
      </c>
      <c r="AG22" s="66"/>
      <c r="AH22" s="62" t="s">
        <v>28</v>
      </c>
      <c r="AI22" s="66"/>
      <c r="AJ22" s="62" t="s">
        <v>30</v>
      </c>
      <c r="AK22" s="63"/>
      <c r="AL22" s="63"/>
      <c r="AM22" s="63"/>
      <c r="AN22" s="64"/>
      <c r="AO22" s="65" t="s">
        <v>31</v>
      </c>
      <c r="AP22" s="63"/>
      <c r="AQ22" s="63"/>
      <c r="AR22" s="63"/>
      <c r="AS22" s="66"/>
      <c r="AT22" s="62" t="s">
        <v>32</v>
      </c>
      <c r="AU22" s="63"/>
      <c r="AV22" s="63"/>
      <c r="AW22" s="63"/>
      <c r="AX22" s="64"/>
      <c r="AY22" s="65" t="s">
        <v>31</v>
      </c>
      <c r="AZ22" s="63"/>
      <c r="BA22" s="63"/>
      <c r="BB22" s="63"/>
      <c r="BC22" s="66"/>
      <c r="BD22" s="62" t="s">
        <v>32</v>
      </c>
      <c r="BE22" s="63"/>
      <c r="BF22" s="63"/>
      <c r="BG22" s="63"/>
      <c r="BH22" s="64"/>
      <c r="BI22" s="65" t="s">
        <v>31</v>
      </c>
      <c r="BJ22" s="63"/>
      <c r="BK22" s="63"/>
      <c r="BL22" s="63"/>
      <c r="BM22" s="66"/>
      <c r="BN22" s="62" t="s">
        <v>32</v>
      </c>
      <c r="BO22" s="63"/>
      <c r="BP22" s="63"/>
      <c r="BQ22" s="63"/>
      <c r="BR22" s="64"/>
      <c r="BU22"/>
      <c r="BV22"/>
      <c r="BW22"/>
      <c r="BX22"/>
      <c r="BY22"/>
      <c r="BZ22"/>
      <c r="CA22"/>
      <c r="CB22"/>
      <c r="CC22"/>
      <c r="CD22"/>
      <c r="CE22"/>
    </row>
    <row r="23" spans="1:83" ht="25.5" customHeight="1" x14ac:dyDescent="0.2">
      <c r="A23" s="67"/>
      <c r="B23" s="67"/>
      <c r="C23" s="67"/>
      <c r="D23" s="67"/>
      <c r="E23" s="67"/>
      <c r="F23" s="67"/>
      <c r="G23" s="67"/>
      <c r="H23" s="67"/>
      <c r="I23" s="67"/>
      <c r="J23" s="68"/>
      <c r="K23" s="69"/>
      <c r="L23" s="69"/>
      <c r="M23" s="69"/>
      <c r="N23" s="70"/>
      <c r="O23" s="59" t="s">
        <v>33</v>
      </c>
      <c r="P23" s="56"/>
      <c r="Q23" s="71" t="s">
        <v>33</v>
      </c>
      <c r="R23" s="59"/>
      <c r="S23" s="59" t="s">
        <v>33</v>
      </c>
      <c r="T23" s="56"/>
      <c r="U23" s="71" t="s">
        <v>34</v>
      </c>
      <c r="V23" s="59"/>
      <c r="W23" s="59" t="s">
        <v>33</v>
      </c>
      <c r="X23" s="56"/>
      <c r="Y23" s="55" t="s">
        <v>33</v>
      </c>
      <c r="Z23" s="56"/>
      <c r="AA23" s="50"/>
      <c r="AB23" s="57"/>
      <c r="AC23" s="57"/>
      <c r="AD23" s="57"/>
      <c r="AE23" s="58"/>
      <c r="AF23" s="59" t="s">
        <v>36</v>
      </c>
      <c r="AG23" s="56"/>
      <c r="AH23" s="55" t="s">
        <v>33</v>
      </c>
      <c r="AI23" s="56"/>
      <c r="AJ23" s="50"/>
      <c r="AK23" s="57"/>
      <c r="AL23" s="57"/>
      <c r="AM23" s="57"/>
      <c r="AN23" s="58"/>
      <c r="AO23" s="53"/>
      <c r="AP23" s="51"/>
      <c r="AQ23" s="51"/>
      <c r="AR23" s="51"/>
      <c r="AS23" s="54"/>
      <c r="AT23" s="50"/>
      <c r="AU23" s="51"/>
      <c r="AV23" s="51"/>
      <c r="AW23" s="51"/>
      <c r="AX23" s="52"/>
      <c r="AY23" s="53"/>
      <c r="AZ23" s="51"/>
      <c r="BA23" s="51"/>
      <c r="BB23" s="51"/>
      <c r="BC23" s="54"/>
      <c r="BD23" s="50"/>
      <c r="BE23" s="51"/>
      <c r="BF23" s="51"/>
      <c r="BG23" s="51"/>
      <c r="BH23" s="52"/>
      <c r="BI23" s="53"/>
      <c r="BJ23" s="51"/>
      <c r="BK23" s="51"/>
      <c r="BL23" s="51"/>
      <c r="BM23" s="54"/>
      <c r="BN23" s="50"/>
      <c r="BO23" s="51"/>
      <c r="BP23" s="51"/>
      <c r="BQ23" s="51"/>
      <c r="BR23" s="52"/>
      <c r="BU23"/>
      <c r="BV23"/>
      <c r="BW23"/>
      <c r="BX23"/>
      <c r="BY23"/>
      <c r="BZ23"/>
      <c r="CA23"/>
      <c r="CB23"/>
      <c r="CC23"/>
      <c r="CD23"/>
      <c r="CE23"/>
    </row>
    <row r="24" spans="1:83" ht="25.5" customHeight="1" x14ac:dyDescent="0.2">
      <c r="A24" s="37"/>
      <c r="B24" s="29"/>
      <c r="C24" s="29"/>
      <c r="D24" s="29"/>
      <c r="E24" s="29"/>
      <c r="F24" s="29"/>
      <c r="G24" s="29"/>
      <c r="H24" s="29"/>
      <c r="I24" s="30"/>
      <c r="J24" s="38"/>
      <c r="K24" s="39"/>
      <c r="L24" s="39"/>
      <c r="M24" s="39"/>
      <c r="N24" s="40"/>
      <c r="O24" s="34" t="s">
        <v>33</v>
      </c>
      <c r="P24" s="35"/>
      <c r="Q24" s="33" t="s">
        <v>33</v>
      </c>
      <c r="R24" s="34"/>
      <c r="S24" s="34" t="s">
        <v>34</v>
      </c>
      <c r="T24" s="35"/>
      <c r="U24" s="33" t="s">
        <v>33</v>
      </c>
      <c r="V24" s="34"/>
      <c r="W24" s="34" t="s">
        <v>33</v>
      </c>
      <c r="X24" s="35"/>
      <c r="Y24" s="36" t="s">
        <v>34</v>
      </c>
      <c r="Z24" s="35"/>
      <c r="AA24" s="21"/>
      <c r="AB24" s="29"/>
      <c r="AC24" s="29"/>
      <c r="AD24" s="29"/>
      <c r="AE24" s="30"/>
      <c r="AF24" s="34" t="s">
        <v>33</v>
      </c>
      <c r="AG24" s="35"/>
      <c r="AH24" s="36" t="s">
        <v>35</v>
      </c>
      <c r="AI24" s="35"/>
      <c r="AJ24" s="21"/>
      <c r="AK24" s="29"/>
      <c r="AL24" s="29"/>
      <c r="AM24" s="29"/>
      <c r="AN24" s="30"/>
      <c r="AO24" s="31"/>
      <c r="AP24" s="22"/>
      <c r="AQ24" s="22"/>
      <c r="AR24" s="22"/>
      <c r="AS24" s="32"/>
      <c r="AT24" s="21"/>
      <c r="AU24" s="22"/>
      <c r="AV24" s="22"/>
      <c r="AW24" s="22"/>
      <c r="AX24" s="23"/>
      <c r="AY24" s="31"/>
      <c r="AZ24" s="22"/>
      <c r="BA24" s="22"/>
      <c r="BB24" s="22"/>
      <c r="BC24" s="32"/>
      <c r="BD24" s="21"/>
      <c r="BE24" s="22"/>
      <c r="BF24" s="22"/>
      <c r="BG24" s="22"/>
      <c r="BH24" s="23"/>
      <c r="BI24" s="31"/>
      <c r="BJ24" s="22"/>
      <c r="BK24" s="22"/>
      <c r="BL24" s="22"/>
      <c r="BM24" s="32"/>
      <c r="BN24" s="21"/>
      <c r="BO24" s="22"/>
      <c r="BP24" s="22"/>
      <c r="BQ24" s="22"/>
      <c r="BR24" s="23"/>
      <c r="BU24"/>
      <c r="BV24"/>
      <c r="BW24"/>
      <c r="BX24"/>
      <c r="BY24"/>
      <c r="BZ24"/>
      <c r="CA24"/>
      <c r="CB24"/>
      <c r="CC24"/>
      <c r="CD24"/>
      <c r="CE24"/>
    </row>
    <row r="25" spans="1:83" ht="25.5" customHeight="1" x14ac:dyDescent="0.2">
      <c r="A25" s="37"/>
      <c r="B25" s="29"/>
      <c r="C25" s="29"/>
      <c r="D25" s="29"/>
      <c r="E25" s="29"/>
      <c r="F25" s="29"/>
      <c r="G25" s="29"/>
      <c r="H25" s="29"/>
      <c r="I25" s="30"/>
      <c r="J25" s="38"/>
      <c r="K25" s="39"/>
      <c r="L25" s="39"/>
      <c r="M25" s="39"/>
      <c r="N25" s="40"/>
      <c r="O25" s="34" t="s">
        <v>33</v>
      </c>
      <c r="P25" s="35"/>
      <c r="Q25" s="33" t="s">
        <v>35</v>
      </c>
      <c r="R25" s="34"/>
      <c r="S25" s="34" t="s">
        <v>35</v>
      </c>
      <c r="T25" s="35"/>
      <c r="U25" s="33" t="s">
        <v>35</v>
      </c>
      <c r="V25" s="34"/>
      <c r="W25" s="34" t="s">
        <v>35</v>
      </c>
      <c r="X25" s="35"/>
      <c r="Y25" s="36" t="s">
        <v>35</v>
      </c>
      <c r="Z25" s="35"/>
      <c r="AA25" s="21"/>
      <c r="AB25" s="29"/>
      <c r="AC25" s="29"/>
      <c r="AD25" s="29"/>
      <c r="AE25" s="30"/>
      <c r="AF25" s="34" t="s">
        <v>35</v>
      </c>
      <c r="AG25" s="35"/>
      <c r="AH25" s="36" t="s">
        <v>35</v>
      </c>
      <c r="AI25" s="35"/>
      <c r="AJ25" s="21"/>
      <c r="AK25" s="29"/>
      <c r="AL25" s="29"/>
      <c r="AM25" s="29"/>
      <c r="AN25" s="30"/>
      <c r="AO25" s="31"/>
      <c r="AP25" s="22"/>
      <c r="AQ25" s="22"/>
      <c r="AR25" s="22"/>
      <c r="AS25" s="32"/>
      <c r="AT25" s="21"/>
      <c r="AU25" s="22"/>
      <c r="AV25" s="22"/>
      <c r="AW25" s="22"/>
      <c r="AX25" s="23"/>
      <c r="AY25" s="31"/>
      <c r="AZ25" s="22"/>
      <c r="BA25" s="22"/>
      <c r="BB25" s="22"/>
      <c r="BC25" s="32"/>
      <c r="BD25" s="21"/>
      <c r="BE25" s="22"/>
      <c r="BF25" s="22"/>
      <c r="BG25" s="22"/>
      <c r="BH25" s="23"/>
      <c r="BI25" s="31"/>
      <c r="BJ25" s="22"/>
      <c r="BK25" s="22"/>
      <c r="BL25" s="22"/>
      <c r="BM25" s="32"/>
      <c r="BN25" s="21"/>
      <c r="BO25" s="22"/>
      <c r="BP25" s="22"/>
      <c r="BQ25" s="22"/>
      <c r="BR25" s="23"/>
      <c r="BU25"/>
      <c r="BV25"/>
      <c r="BW25"/>
      <c r="BX25"/>
      <c r="BY25"/>
      <c r="BZ25"/>
      <c r="CA25"/>
      <c r="CB25"/>
      <c r="CC25"/>
      <c r="CD25"/>
      <c r="CE25"/>
    </row>
    <row r="26" spans="1:83" ht="25.5" customHeight="1" x14ac:dyDescent="0.2">
      <c r="A26" s="37"/>
      <c r="B26" s="29"/>
      <c r="C26" s="29"/>
      <c r="D26" s="29"/>
      <c r="E26" s="29"/>
      <c r="F26" s="29"/>
      <c r="G26" s="29"/>
      <c r="H26" s="29"/>
      <c r="I26" s="30"/>
      <c r="J26" s="38"/>
      <c r="K26" s="39"/>
      <c r="L26" s="39"/>
      <c r="M26" s="39"/>
      <c r="N26" s="40"/>
      <c r="O26" s="34" t="s">
        <v>35</v>
      </c>
      <c r="P26" s="35"/>
      <c r="Q26" s="33" t="s">
        <v>35</v>
      </c>
      <c r="R26" s="34"/>
      <c r="S26" s="34" t="s">
        <v>35</v>
      </c>
      <c r="T26" s="35"/>
      <c r="U26" s="33" t="s">
        <v>35</v>
      </c>
      <c r="V26" s="34"/>
      <c r="W26" s="34" t="s">
        <v>35</v>
      </c>
      <c r="X26" s="35"/>
      <c r="Y26" s="36" t="s">
        <v>35</v>
      </c>
      <c r="Z26" s="35"/>
      <c r="AA26" s="21"/>
      <c r="AB26" s="29"/>
      <c r="AC26" s="29"/>
      <c r="AD26" s="29"/>
      <c r="AE26" s="30"/>
      <c r="AF26" s="34" t="s">
        <v>35</v>
      </c>
      <c r="AG26" s="35"/>
      <c r="AH26" s="36" t="s">
        <v>36</v>
      </c>
      <c r="AI26" s="35"/>
      <c r="AJ26" s="21"/>
      <c r="AK26" s="29"/>
      <c r="AL26" s="29"/>
      <c r="AM26" s="29"/>
      <c r="AN26" s="30"/>
      <c r="AO26" s="31"/>
      <c r="AP26" s="22"/>
      <c r="AQ26" s="22"/>
      <c r="AR26" s="22"/>
      <c r="AS26" s="32"/>
      <c r="AT26" s="21"/>
      <c r="AU26" s="22"/>
      <c r="AV26" s="22"/>
      <c r="AW26" s="22"/>
      <c r="AX26" s="23"/>
      <c r="AY26" s="31"/>
      <c r="AZ26" s="22"/>
      <c r="BA26" s="22"/>
      <c r="BB26" s="22"/>
      <c r="BC26" s="32"/>
      <c r="BD26" s="21"/>
      <c r="BE26" s="22"/>
      <c r="BF26" s="22"/>
      <c r="BG26" s="22"/>
      <c r="BH26" s="23"/>
      <c r="BI26" s="31"/>
      <c r="BJ26" s="22"/>
      <c r="BK26" s="22"/>
      <c r="BL26" s="22"/>
      <c r="BM26" s="32"/>
      <c r="BN26" s="21"/>
      <c r="BO26" s="22"/>
      <c r="BP26" s="22"/>
      <c r="BQ26" s="22"/>
      <c r="BR26" s="23"/>
      <c r="BU26"/>
      <c r="BV26"/>
      <c r="BW26"/>
      <c r="BX26"/>
      <c r="BY26"/>
      <c r="BZ26"/>
      <c r="CA26"/>
      <c r="CB26"/>
      <c r="CC26"/>
      <c r="CD26"/>
      <c r="CE26"/>
    </row>
    <row r="27" spans="1:83" ht="25.5" customHeight="1" x14ac:dyDescent="0.2">
      <c r="A27" s="37"/>
      <c r="B27" s="29"/>
      <c r="C27" s="29"/>
      <c r="D27" s="29"/>
      <c r="E27" s="29"/>
      <c r="F27" s="29"/>
      <c r="G27" s="29"/>
      <c r="H27" s="29"/>
      <c r="I27" s="30"/>
      <c r="J27" s="38"/>
      <c r="K27" s="39"/>
      <c r="L27" s="39"/>
      <c r="M27" s="39"/>
      <c r="N27" s="40"/>
      <c r="O27" s="34" t="s">
        <v>35</v>
      </c>
      <c r="P27" s="35"/>
      <c r="Q27" s="33" t="s">
        <v>35</v>
      </c>
      <c r="R27" s="34"/>
      <c r="S27" s="34" t="s">
        <v>35</v>
      </c>
      <c r="T27" s="35"/>
      <c r="U27" s="33" t="s">
        <v>34</v>
      </c>
      <c r="V27" s="34"/>
      <c r="W27" s="34" t="s">
        <v>35</v>
      </c>
      <c r="X27" s="35"/>
      <c r="Y27" s="36" t="s">
        <v>35</v>
      </c>
      <c r="Z27" s="35"/>
      <c r="AA27" s="21"/>
      <c r="AB27" s="29"/>
      <c r="AC27" s="29"/>
      <c r="AD27" s="29"/>
      <c r="AE27" s="30"/>
      <c r="AF27" s="34" t="s">
        <v>35</v>
      </c>
      <c r="AG27" s="35"/>
      <c r="AH27" s="36" t="s">
        <v>35</v>
      </c>
      <c r="AI27" s="35"/>
      <c r="AJ27" s="21"/>
      <c r="AK27" s="29"/>
      <c r="AL27" s="29"/>
      <c r="AM27" s="29"/>
      <c r="AN27" s="30"/>
      <c r="AO27" s="31"/>
      <c r="AP27" s="22"/>
      <c r="AQ27" s="22"/>
      <c r="AR27" s="22"/>
      <c r="AS27" s="32"/>
      <c r="AT27" s="21"/>
      <c r="AU27" s="22"/>
      <c r="AV27" s="22"/>
      <c r="AW27" s="22"/>
      <c r="AX27" s="23"/>
      <c r="AY27" s="31"/>
      <c r="AZ27" s="22"/>
      <c r="BA27" s="22"/>
      <c r="BB27" s="22"/>
      <c r="BC27" s="32"/>
      <c r="BD27" s="21"/>
      <c r="BE27" s="22"/>
      <c r="BF27" s="22"/>
      <c r="BG27" s="22"/>
      <c r="BH27" s="23"/>
      <c r="BI27" s="31"/>
      <c r="BJ27" s="22"/>
      <c r="BK27" s="22"/>
      <c r="BL27" s="22"/>
      <c r="BM27" s="32"/>
      <c r="BN27" s="21"/>
      <c r="BO27" s="22"/>
      <c r="BP27" s="22"/>
      <c r="BQ27" s="22"/>
      <c r="BR27" s="23"/>
      <c r="BU27"/>
      <c r="BV27"/>
      <c r="BW27"/>
      <c r="BX27"/>
      <c r="BY27"/>
      <c r="BZ27"/>
      <c r="CA27"/>
      <c r="CB27"/>
      <c r="CC27"/>
      <c r="CD27"/>
      <c r="CE27"/>
    </row>
    <row r="28" spans="1:83" ht="25.5" customHeight="1" x14ac:dyDescent="0.2">
      <c r="A28" s="37"/>
      <c r="B28" s="29"/>
      <c r="C28" s="29"/>
      <c r="D28" s="29"/>
      <c r="E28" s="29"/>
      <c r="F28" s="29"/>
      <c r="G28" s="29"/>
      <c r="H28" s="29"/>
      <c r="I28" s="30"/>
      <c r="J28" s="38"/>
      <c r="K28" s="39"/>
      <c r="L28" s="39"/>
      <c r="M28" s="39"/>
      <c r="N28" s="40"/>
      <c r="O28" s="34" t="s">
        <v>34</v>
      </c>
      <c r="P28" s="35"/>
      <c r="Q28" s="33" t="s">
        <v>35</v>
      </c>
      <c r="R28" s="34"/>
      <c r="S28" s="34" t="s">
        <v>35</v>
      </c>
      <c r="T28" s="35"/>
      <c r="U28" s="33" t="s">
        <v>35</v>
      </c>
      <c r="V28" s="34"/>
      <c r="W28" s="34" t="s">
        <v>34</v>
      </c>
      <c r="X28" s="35"/>
      <c r="Y28" s="36" t="s">
        <v>35</v>
      </c>
      <c r="Z28" s="35"/>
      <c r="AA28" s="21"/>
      <c r="AB28" s="29"/>
      <c r="AC28" s="29"/>
      <c r="AD28" s="29"/>
      <c r="AE28" s="30"/>
      <c r="AF28" s="34" t="s">
        <v>35</v>
      </c>
      <c r="AG28" s="35"/>
      <c r="AH28" s="36" t="s">
        <v>36</v>
      </c>
      <c r="AI28" s="35"/>
      <c r="AJ28" s="21"/>
      <c r="AK28" s="29"/>
      <c r="AL28" s="29"/>
      <c r="AM28" s="29"/>
      <c r="AN28" s="30"/>
      <c r="AO28" s="31"/>
      <c r="AP28" s="22"/>
      <c r="AQ28" s="22"/>
      <c r="AR28" s="22"/>
      <c r="AS28" s="32"/>
      <c r="AT28" s="21"/>
      <c r="AU28" s="22"/>
      <c r="AV28" s="22"/>
      <c r="AW28" s="22"/>
      <c r="AX28" s="23"/>
      <c r="AY28" s="31"/>
      <c r="AZ28" s="22"/>
      <c r="BA28" s="22"/>
      <c r="BB28" s="22"/>
      <c r="BC28" s="32"/>
      <c r="BD28" s="21"/>
      <c r="BE28" s="22"/>
      <c r="BF28" s="22"/>
      <c r="BG28" s="22"/>
      <c r="BH28" s="23"/>
      <c r="BI28" s="31"/>
      <c r="BJ28" s="22"/>
      <c r="BK28" s="22"/>
      <c r="BL28" s="22"/>
      <c r="BM28" s="32"/>
      <c r="BN28" s="21"/>
      <c r="BO28" s="22"/>
      <c r="BP28" s="22"/>
      <c r="BQ28" s="22"/>
      <c r="BR28" s="23"/>
      <c r="BU28"/>
      <c r="BV28"/>
      <c r="BW28"/>
      <c r="BX28"/>
      <c r="BY28"/>
      <c r="BZ28"/>
      <c r="CA28"/>
      <c r="CB28"/>
      <c r="CC28"/>
      <c r="CD28"/>
      <c r="CE28"/>
    </row>
    <row r="29" spans="1:83" ht="25.5" customHeight="1" x14ac:dyDescent="0.2">
      <c r="A29" s="37"/>
      <c r="B29" s="29"/>
      <c r="C29" s="29"/>
      <c r="D29" s="29"/>
      <c r="E29" s="29"/>
      <c r="F29" s="29"/>
      <c r="G29" s="29"/>
      <c r="H29" s="29"/>
      <c r="I29" s="30"/>
      <c r="J29" s="38"/>
      <c r="K29" s="39"/>
      <c r="L29" s="39"/>
      <c r="M29" s="39"/>
      <c r="N29" s="40"/>
      <c r="O29" s="34" t="s">
        <v>35</v>
      </c>
      <c r="P29" s="35"/>
      <c r="Q29" s="33" t="s">
        <v>35</v>
      </c>
      <c r="R29" s="34"/>
      <c r="S29" s="34" t="s">
        <v>35</v>
      </c>
      <c r="T29" s="35"/>
      <c r="U29" s="33" t="s">
        <v>35</v>
      </c>
      <c r="V29" s="34"/>
      <c r="W29" s="34" t="s">
        <v>34</v>
      </c>
      <c r="X29" s="35"/>
      <c r="Y29" s="36" t="s">
        <v>34</v>
      </c>
      <c r="Z29" s="35"/>
      <c r="AA29" s="21"/>
      <c r="AB29" s="29"/>
      <c r="AC29" s="29"/>
      <c r="AD29" s="29"/>
      <c r="AE29" s="30"/>
      <c r="AF29" s="34" t="s">
        <v>35</v>
      </c>
      <c r="AG29" s="35"/>
      <c r="AH29" s="36" t="s">
        <v>35</v>
      </c>
      <c r="AI29" s="35"/>
      <c r="AJ29" s="21"/>
      <c r="AK29" s="29"/>
      <c r="AL29" s="29"/>
      <c r="AM29" s="29"/>
      <c r="AN29" s="30"/>
      <c r="AO29" s="31"/>
      <c r="AP29" s="22"/>
      <c r="AQ29" s="22"/>
      <c r="AR29" s="22"/>
      <c r="AS29" s="32"/>
      <c r="AT29" s="21"/>
      <c r="AU29" s="22"/>
      <c r="AV29" s="22"/>
      <c r="AW29" s="22"/>
      <c r="AX29" s="23"/>
      <c r="AY29" s="31"/>
      <c r="AZ29" s="22"/>
      <c r="BA29" s="22"/>
      <c r="BB29" s="22"/>
      <c r="BC29" s="32"/>
      <c r="BD29" s="21"/>
      <c r="BE29" s="22"/>
      <c r="BF29" s="22"/>
      <c r="BG29" s="22"/>
      <c r="BH29" s="23"/>
      <c r="BI29" s="31"/>
      <c r="BJ29" s="22"/>
      <c r="BK29" s="22"/>
      <c r="BL29" s="22"/>
      <c r="BM29" s="32"/>
      <c r="BN29" s="21"/>
      <c r="BO29" s="22"/>
      <c r="BP29" s="22"/>
      <c r="BQ29" s="22"/>
      <c r="BR29" s="23"/>
      <c r="BU29"/>
      <c r="BV29"/>
      <c r="BW29"/>
      <c r="BX29"/>
      <c r="BY29"/>
      <c r="BZ29"/>
      <c r="CA29"/>
      <c r="CB29"/>
      <c r="CC29"/>
      <c r="CD29"/>
      <c r="CE29"/>
    </row>
    <row r="30" spans="1:83" ht="25.5" customHeight="1" x14ac:dyDescent="0.2">
      <c r="A30" s="37"/>
      <c r="B30" s="29"/>
      <c r="C30" s="29"/>
      <c r="D30" s="29"/>
      <c r="E30" s="29"/>
      <c r="F30" s="29"/>
      <c r="G30" s="29"/>
      <c r="H30" s="29"/>
      <c r="I30" s="30"/>
      <c r="J30" s="38"/>
      <c r="K30" s="39"/>
      <c r="L30" s="39"/>
      <c r="M30" s="39"/>
      <c r="N30" s="40"/>
      <c r="O30" s="34" t="s">
        <v>35</v>
      </c>
      <c r="P30" s="35"/>
      <c r="Q30" s="33" t="s">
        <v>35</v>
      </c>
      <c r="R30" s="34"/>
      <c r="S30" s="34" t="s">
        <v>35</v>
      </c>
      <c r="T30" s="35"/>
      <c r="U30" s="33" t="s">
        <v>35</v>
      </c>
      <c r="V30" s="34"/>
      <c r="W30" s="34" t="s">
        <v>34</v>
      </c>
      <c r="X30" s="35"/>
      <c r="Y30" s="36" t="s">
        <v>35</v>
      </c>
      <c r="Z30" s="35"/>
      <c r="AA30" s="21"/>
      <c r="AB30" s="29"/>
      <c r="AC30" s="29"/>
      <c r="AD30" s="29"/>
      <c r="AE30" s="30"/>
      <c r="AF30" s="34" t="s">
        <v>35</v>
      </c>
      <c r="AG30" s="35"/>
      <c r="AH30" s="36" t="s">
        <v>35</v>
      </c>
      <c r="AI30" s="35"/>
      <c r="AJ30" s="21"/>
      <c r="AK30" s="29"/>
      <c r="AL30" s="29"/>
      <c r="AM30" s="29"/>
      <c r="AN30" s="30"/>
      <c r="AO30" s="31"/>
      <c r="AP30" s="22"/>
      <c r="AQ30" s="22"/>
      <c r="AR30" s="22"/>
      <c r="AS30" s="32"/>
      <c r="AT30" s="21"/>
      <c r="AU30" s="22"/>
      <c r="AV30" s="22"/>
      <c r="AW30" s="22"/>
      <c r="AX30" s="23"/>
      <c r="AY30" s="31"/>
      <c r="AZ30" s="22"/>
      <c r="BA30" s="22"/>
      <c r="BB30" s="22"/>
      <c r="BC30" s="32"/>
      <c r="BD30" s="21"/>
      <c r="BE30" s="22"/>
      <c r="BF30" s="22"/>
      <c r="BG30" s="22"/>
      <c r="BH30" s="23"/>
      <c r="BI30" s="31"/>
      <c r="BJ30" s="22"/>
      <c r="BK30" s="22"/>
      <c r="BL30" s="22"/>
      <c r="BM30" s="32"/>
      <c r="BN30" s="21"/>
      <c r="BO30" s="22"/>
      <c r="BP30" s="22"/>
      <c r="BQ30" s="22"/>
      <c r="BR30" s="23"/>
      <c r="BU30"/>
      <c r="BV30"/>
      <c r="BW30"/>
      <c r="BX30"/>
      <c r="BY30"/>
      <c r="BZ30"/>
      <c r="CA30"/>
      <c r="CB30"/>
      <c r="CC30"/>
      <c r="CD30"/>
      <c r="CE30"/>
    </row>
    <row r="31" spans="1:83" ht="25.5" customHeight="1" x14ac:dyDescent="0.2">
      <c r="A31" s="37"/>
      <c r="B31" s="29"/>
      <c r="C31" s="29"/>
      <c r="D31" s="29"/>
      <c r="E31" s="29"/>
      <c r="F31" s="29"/>
      <c r="G31" s="29"/>
      <c r="H31" s="29"/>
      <c r="I31" s="30"/>
      <c r="J31" s="38"/>
      <c r="K31" s="39"/>
      <c r="L31" s="39"/>
      <c r="M31" s="39"/>
      <c r="N31" s="40"/>
      <c r="O31" s="34" t="s">
        <v>35</v>
      </c>
      <c r="P31" s="35"/>
      <c r="Q31" s="33" t="s">
        <v>35</v>
      </c>
      <c r="R31" s="34"/>
      <c r="S31" s="34" t="s">
        <v>35</v>
      </c>
      <c r="T31" s="35"/>
      <c r="U31" s="33" t="s">
        <v>34</v>
      </c>
      <c r="V31" s="34"/>
      <c r="W31" s="34" t="s">
        <v>35</v>
      </c>
      <c r="X31" s="35"/>
      <c r="Y31" s="36" t="s">
        <v>35</v>
      </c>
      <c r="Z31" s="35"/>
      <c r="AA31" s="21"/>
      <c r="AB31" s="29"/>
      <c r="AC31" s="29"/>
      <c r="AD31" s="29"/>
      <c r="AE31" s="30"/>
      <c r="AF31" s="34" t="s">
        <v>35</v>
      </c>
      <c r="AG31" s="35"/>
      <c r="AH31" s="36" t="s">
        <v>35</v>
      </c>
      <c r="AI31" s="35"/>
      <c r="AJ31" s="21"/>
      <c r="AK31" s="29"/>
      <c r="AL31" s="29"/>
      <c r="AM31" s="29"/>
      <c r="AN31" s="30"/>
      <c r="AO31" s="31"/>
      <c r="AP31" s="22"/>
      <c r="AQ31" s="22"/>
      <c r="AR31" s="22"/>
      <c r="AS31" s="32"/>
      <c r="AT31" s="21"/>
      <c r="AU31" s="22"/>
      <c r="AV31" s="22"/>
      <c r="AW31" s="22"/>
      <c r="AX31" s="23"/>
      <c r="AY31" s="31"/>
      <c r="AZ31" s="22"/>
      <c r="BA31" s="22"/>
      <c r="BB31" s="22"/>
      <c r="BC31" s="32"/>
      <c r="BD31" s="21"/>
      <c r="BE31" s="22"/>
      <c r="BF31" s="22"/>
      <c r="BG31" s="22"/>
      <c r="BH31" s="23"/>
      <c r="BI31" s="31"/>
      <c r="BJ31" s="22"/>
      <c r="BK31" s="22"/>
      <c r="BL31" s="22"/>
      <c r="BM31" s="32"/>
      <c r="BN31" s="21"/>
      <c r="BO31" s="22"/>
      <c r="BP31" s="22"/>
      <c r="BQ31" s="22"/>
      <c r="BR31" s="23"/>
      <c r="BU31"/>
      <c r="BV31"/>
      <c r="BW31"/>
      <c r="BX31"/>
      <c r="BY31"/>
      <c r="BZ31"/>
      <c r="CA31"/>
      <c r="CB31"/>
      <c r="CC31"/>
      <c r="CD31"/>
      <c r="CE31"/>
    </row>
    <row r="32" spans="1:83" ht="25.5" customHeight="1" x14ac:dyDescent="0.2">
      <c r="A32" s="37"/>
      <c r="B32" s="29"/>
      <c r="C32" s="29"/>
      <c r="D32" s="29"/>
      <c r="E32" s="29"/>
      <c r="F32" s="29"/>
      <c r="G32" s="29"/>
      <c r="H32" s="29"/>
      <c r="I32" s="30"/>
      <c r="J32" s="38"/>
      <c r="K32" s="39"/>
      <c r="L32" s="39"/>
      <c r="M32" s="39"/>
      <c r="N32" s="40"/>
      <c r="O32" s="34" t="s">
        <v>35</v>
      </c>
      <c r="P32" s="35"/>
      <c r="Q32" s="33" t="s">
        <v>35</v>
      </c>
      <c r="R32" s="34"/>
      <c r="S32" s="34" t="s">
        <v>35</v>
      </c>
      <c r="T32" s="35"/>
      <c r="U32" s="33" t="s">
        <v>35</v>
      </c>
      <c r="V32" s="34"/>
      <c r="W32" s="34" t="s">
        <v>35</v>
      </c>
      <c r="X32" s="35"/>
      <c r="Y32" s="36" t="s">
        <v>35</v>
      </c>
      <c r="Z32" s="35"/>
      <c r="AA32" s="21"/>
      <c r="AB32" s="29"/>
      <c r="AC32" s="29"/>
      <c r="AD32" s="29"/>
      <c r="AE32" s="30"/>
      <c r="AF32" s="34" t="s">
        <v>35</v>
      </c>
      <c r="AG32" s="35"/>
      <c r="AH32" s="36" t="s">
        <v>35</v>
      </c>
      <c r="AI32" s="35"/>
      <c r="AJ32" s="21"/>
      <c r="AK32" s="29"/>
      <c r="AL32" s="29"/>
      <c r="AM32" s="29"/>
      <c r="AN32" s="30"/>
      <c r="AO32" s="31"/>
      <c r="AP32" s="22"/>
      <c r="AQ32" s="22"/>
      <c r="AR32" s="22"/>
      <c r="AS32" s="32"/>
      <c r="AT32" s="21"/>
      <c r="AU32" s="22"/>
      <c r="AV32" s="22"/>
      <c r="AW32" s="22"/>
      <c r="AX32" s="23"/>
      <c r="AY32" s="31"/>
      <c r="AZ32" s="22"/>
      <c r="BA32" s="22"/>
      <c r="BB32" s="22"/>
      <c r="BC32" s="32"/>
      <c r="BD32" s="21"/>
      <c r="BE32" s="22"/>
      <c r="BF32" s="22"/>
      <c r="BG32" s="22"/>
      <c r="BH32" s="23"/>
      <c r="BI32" s="31"/>
      <c r="BJ32" s="22"/>
      <c r="BK32" s="22"/>
      <c r="BL32" s="22"/>
      <c r="BM32" s="32"/>
      <c r="BN32" s="21"/>
      <c r="BO32" s="22"/>
      <c r="BP32" s="22"/>
      <c r="BQ32" s="22"/>
      <c r="BR32" s="23"/>
      <c r="BU32"/>
      <c r="BV32"/>
      <c r="BW32"/>
      <c r="BX32"/>
      <c r="BY32"/>
      <c r="BZ32"/>
      <c r="CA32"/>
      <c r="CB32"/>
      <c r="CC32"/>
      <c r="CD32"/>
      <c r="CE32"/>
    </row>
    <row r="33" spans="1:83" ht="25.5" customHeight="1" x14ac:dyDescent="0.2">
      <c r="A33" s="37"/>
      <c r="B33" s="29"/>
      <c r="C33" s="29"/>
      <c r="D33" s="29"/>
      <c r="E33" s="29"/>
      <c r="F33" s="29"/>
      <c r="G33" s="29"/>
      <c r="H33" s="29"/>
      <c r="I33" s="30"/>
      <c r="J33" s="38"/>
      <c r="K33" s="39"/>
      <c r="L33" s="39"/>
      <c r="M33" s="39"/>
      <c r="N33" s="40"/>
      <c r="O33" s="34" t="s">
        <v>35</v>
      </c>
      <c r="P33" s="35"/>
      <c r="Q33" s="33" t="s">
        <v>35</v>
      </c>
      <c r="R33" s="34"/>
      <c r="S33" s="34" t="s">
        <v>34</v>
      </c>
      <c r="T33" s="35"/>
      <c r="U33" s="33" t="s">
        <v>35</v>
      </c>
      <c r="V33" s="34"/>
      <c r="W33" s="34" t="s">
        <v>35</v>
      </c>
      <c r="X33" s="35"/>
      <c r="Y33" s="36" t="s">
        <v>35</v>
      </c>
      <c r="Z33" s="35"/>
      <c r="AA33" s="21"/>
      <c r="AB33" s="29"/>
      <c r="AC33" s="29"/>
      <c r="AD33" s="29"/>
      <c r="AE33" s="30"/>
      <c r="AF33" s="34" t="s">
        <v>35</v>
      </c>
      <c r="AG33" s="35"/>
      <c r="AH33" s="36" t="s">
        <v>35</v>
      </c>
      <c r="AI33" s="35"/>
      <c r="AJ33" s="21"/>
      <c r="AK33" s="29"/>
      <c r="AL33" s="29"/>
      <c r="AM33" s="29"/>
      <c r="AN33" s="30"/>
      <c r="AO33" s="31"/>
      <c r="AP33" s="22"/>
      <c r="AQ33" s="22"/>
      <c r="AR33" s="22"/>
      <c r="AS33" s="32"/>
      <c r="AT33" s="21"/>
      <c r="AU33" s="22"/>
      <c r="AV33" s="22"/>
      <c r="AW33" s="22"/>
      <c r="AX33" s="23"/>
      <c r="AY33" s="31"/>
      <c r="AZ33" s="22"/>
      <c r="BA33" s="22"/>
      <c r="BB33" s="22"/>
      <c r="BC33" s="32"/>
      <c r="BD33" s="21"/>
      <c r="BE33" s="22"/>
      <c r="BF33" s="22"/>
      <c r="BG33" s="22"/>
      <c r="BH33" s="23"/>
      <c r="BI33" s="31"/>
      <c r="BJ33" s="22"/>
      <c r="BK33" s="22"/>
      <c r="BL33" s="22"/>
      <c r="BM33" s="32"/>
      <c r="BN33" s="21"/>
      <c r="BO33" s="22"/>
      <c r="BP33" s="22"/>
      <c r="BQ33" s="22"/>
      <c r="BR33" s="23"/>
      <c r="BU33"/>
      <c r="BV33"/>
      <c r="BW33"/>
      <c r="BX33"/>
      <c r="BY33"/>
      <c r="BZ33"/>
      <c r="CA33"/>
      <c r="CB33"/>
      <c r="CC33"/>
      <c r="CD33"/>
      <c r="CE33"/>
    </row>
    <row r="34" spans="1:83" ht="25.5" customHeight="1" x14ac:dyDescent="0.2">
      <c r="A34" s="37"/>
      <c r="B34" s="29"/>
      <c r="C34" s="29"/>
      <c r="D34" s="29"/>
      <c r="E34" s="29"/>
      <c r="F34" s="29"/>
      <c r="G34" s="29"/>
      <c r="H34" s="29"/>
      <c r="I34" s="30"/>
      <c r="J34" s="38"/>
      <c r="K34" s="39"/>
      <c r="L34" s="39"/>
      <c r="M34" s="39"/>
      <c r="N34" s="40"/>
      <c r="O34" s="34" t="s">
        <v>34</v>
      </c>
      <c r="P34" s="35"/>
      <c r="Q34" s="33" t="s">
        <v>35</v>
      </c>
      <c r="R34" s="34"/>
      <c r="S34" s="34" t="s">
        <v>35</v>
      </c>
      <c r="T34" s="35"/>
      <c r="U34" s="33" t="s">
        <v>34</v>
      </c>
      <c r="V34" s="34"/>
      <c r="W34" s="34" t="s">
        <v>35</v>
      </c>
      <c r="X34" s="35"/>
      <c r="Y34" s="36" t="s">
        <v>35</v>
      </c>
      <c r="Z34" s="35"/>
      <c r="AA34" s="21"/>
      <c r="AB34" s="29"/>
      <c r="AC34" s="29"/>
      <c r="AD34" s="29"/>
      <c r="AE34" s="30"/>
      <c r="AF34" s="34" t="s">
        <v>35</v>
      </c>
      <c r="AG34" s="35"/>
      <c r="AH34" s="36" t="s">
        <v>35</v>
      </c>
      <c r="AI34" s="35"/>
      <c r="AJ34" s="21"/>
      <c r="AK34" s="29"/>
      <c r="AL34" s="29"/>
      <c r="AM34" s="29"/>
      <c r="AN34" s="30"/>
      <c r="AO34" s="31"/>
      <c r="AP34" s="22"/>
      <c r="AQ34" s="22"/>
      <c r="AR34" s="22"/>
      <c r="AS34" s="32"/>
      <c r="AT34" s="21"/>
      <c r="AU34" s="22"/>
      <c r="AV34" s="22"/>
      <c r="AW34" s="22"/>
      <c r="AX34" s="23"/>
      <c r="AY34" s="31"/>
      <c r="AZ34" s="22"/>
      <c r="BA34" s="22"/>
      <c r="BB34" s="22"/>
      <c r="BC34" s="32"/>
      <c r="BD34" s="21"/>
      <c r="BE34" s="22"/>
      <c r="BF34" s="22"/>
      <c r="BG34" s="22"/>
      <c r="BH34" s="23"/>
      <c r="BI34" s="31"/>
      <c r="BJ34" s="22"/>
      <c r="BK34" s="22"/>
      <c r="BL34" s="22"/>
      <c r="BM34" s="32"/>
      <c r="BN34" s="21"/>
      <c r="BO34" s="22"/>
      <c r="BP34" s="22"/>
      <c r="BQ34" s="22"/>
      <c r="BR34" s="23"/>
      <c r="BU34"/>
      <c r="BV34"/>
      <c r="BW34"/>
      <c r="BX34"/>
      <c r="BY34"/>
      <c r="BZ34"/>
      <c r="CA34"/>
      <c r="CB34"/>
      <c r="CC34"/>
      <c r="CD34"/>
      <c r="CE34"/>
    </row>
    <row r="35" spans="1:83" ht="25.5" customHeight="1" x14ac:dyDescent="0.2">
      <c r="A35" s="37"/>
      <c r="B35" s="29"/>
      <c r="C35" s="29"/>
      <c r="D35" s="29"/>
      <c r="E35" s="29"/>
      <c r="F35" s="29"/>
      <c r="G35" s="29"/>
      <c r="H35" s="29"/>
      <c r="I35" s="30"/>
      <c r="J35" s="38"/>
      <c r="K35" s="39"/>
      <c r="L35" s="39"/>
      <c r="M35" s="39"/>
      <c r="N35" s="40"/>
      <c r="O35" s="34" t="s">
        <v>35</v>
      </c>
      <c r="P35" s="35"/>
      <c r="Q35" s="33" t="s">
        <v>35</v>
      </c>
      <c r="R35" s="34"/>
      <c r="S35" s="34" t="s">
        <v>35</v>
      </c>
      <c r="T35" s="35"/>
      <c r="U35" s="33" t="s">
        <v>35</v>
      </c>
      <c r="V35" s="34"/>
      <c r="W35" s="34" t="s">
        <v>35</v>
      </c>
      <c r="X35" s="35"/>
      <c r="Y35" s="36" t="s">
        <v>35</v>
      </c>
      <c r="Z35" s="35"/>
      <c r="AA35" s="21"/>
      <c r="AB35" s="29"/>
      <c r="AC35" s="29"/>
      <c r="AD35" s="29"/>
      <c r="AE35" s="30"/>
      <c r="AF35" s="34" t="s">
        <v>36</v>
      </c>
      <c r="AG35" s="35"/>
      <c r="AH35" s="36" t="s">
        <v>35</v>
      </c>
      <c r="AI35" s="35"/>
      <c r="AJ35" s="21"/>
      <c r="AK35" s="29"/>
      <c r="AL35" s="29"/>
      <c r="AM35" s="29"/>
      <c r="AN35" s="30"/>
      <c r="AO35" s="31"/>
      <c r="AP35" s="22"/>
      <c r="AQ35" s="22"/>
      <c r="AR35" s="22"/>
      <c r="AS35" s="32"/>
      <c r="AT35" s="21"/>
      <c r="AU35" s="22"/>
      <c r="AV35" s="22"/>
      <c r="AW35" s="22"/>
      <c r="AX35" s="23"/>
      <c r="AY35" s="31"/>
      <c r="AZ35" s="22"/>
      <c r="BA35" s="22"/>
      <c r="BB35" s="22"/>
      <c r="BC35" s="32"/>
      <c r="BD35" s="21"/>
      <c r="BE35" s="22"/>
      <c r="BF35" s="22"/>
      <c r="BG35" s="22"/>
      <c r="BH35" s="23"/>
      <c r="BI35" s="31"/>
      <c r="BJ35" s="22"/>
      <c r="BK35" s="22"/>
      <c r="BL35" s="22"/>
      <c r="BM35" s="32"/>
      <c r="BN35" s="21"/>
      <c r="BO35" s="22"/>
      <c r="BP35" s="22"/>
      <c r="BQ35" s="22"/>
      <c r="BR35" s="23"/>
      <c r="BU35"/>
      <c r="BV35"/>
      <c r="BW35"/>
      <c r="BX35"/>
      <c r="BY35"/>
      <c r="BZ35"/>
      <c r="CA35"/>
      <c r="CB35"/>
      <c r="CC35"/>
      <c r="CD35"/>
      <c r="CE35"/>
    </row>
    <row r="36" spans="1:83" ht="25.5" customHeight="1" x14ac:dyDescent="0.2">
      <c r="A36" s="37"/>
      <c r="B36" s="29"/>
      <c r="C36" s="29"/>
      <c r="D36" s="29"/>
      <c r="E36" s="29"/>
      <c r="F36" s="29"/>
      <c r="G36" s="29"/>
      <c r="H36" s="29"/>
      <c r="I36" s="30"/>
      <c r="J36" s="38"/>
      <c r="K36" s="39"/>
      <c r="L36" s="39"/>
      <c r="M36" s="39"/>
      <c r="N36" s="40"/>
      <c r="O36" s="34" t="s">
        <v>34</v>
      </c>
      <c r="P36" s="35"/>
      <c r="Q36" s="33" t="s">
        <v>35</v>
      </c>
      <c r="R36" s="34"/>
      <c r="S36" s="34" t="s">
        <v>35</v>
      </c>
      <c r="T36" s="35"/>
      <c r="U36" s="33" t="s">
        <v>35</v>
      </c>
      <c r="V36" s="34"/>
      <c r="W36" s="34" t="s">
        <v>35</v>
      </c>
      <c r="X36" s="35"/>
      <c r="Y36" s="36" t="s">
        <v>35</v>
      </c>
      <c r="Z36" s="35"/>
      <c r="AA36" s="21"/>
      <c r="AB36" s="29"/>
      <c r="AC36" s="29"/>
      <c r="AD36" s="29"/>
      <c r="AE36" s="30"/>
      <c r="AF36" s="34" t="s">
        <v>35</v>
      </c>
      <c r="AG36" s="35"/>
      <c r="AH36" s="36" t="s">
        <v>35</v>
      </c>
      <c r="AI36" s="35"/>
      <c r="AJ36" s="21"/>
      <c r="AK36" s="29"/>
      <c r="AL36" s="29"/>
      <c r="AM36" s="29"/>
      <c r="AN36" s="30"/>
      <c r="AO36" s="31"/>
      <c r="AP36" s="22"/>
      <c r="AQ36" s="22"/>
      <c r="AR36" s="22"/>
      <c r="AS36" s="32"/>
      <c r="AT36" s="21"/>
      <c r="AU36" s="22"/>
      <c r="AV36" s="22"/>
      <c r="AW36" s="22"/>
      <c r="AX36" s="23"/>
      <c r="AY36" s="31"/>
      <c r="AZ36" s="22"/>
      <c r="BA36" s="22"/>
      <c r="BB36" s="22"/>
      <c r="BC36" s="32"/>
      <c r="BD36" s="21"/>
      <c r="BE36" s="22"/>
      <c r="BF36" s="22"/>
      <c r="BG36" s="22"/>
      <c r="BH36" s="23"/>
      <c r="BI36" s="31"/>
      <c r="BJ36" s="22"/>
      <c r="BK36" s="22"/>
      <c r="BL36" s="22"/>
      <c r="BM36" s="32"/>
      <c r="BN36" s="21"/>
      <c r="BO36" s="22"/>
      <c r="BP36" s="22"/>
      <c r="BQ36" s="22"/>
      <c r="BR36" s="23"/>
      <c r="BU36"/>
      <c r="BV36"/>
      <c r="BW36"/>
      <c r="BX36"/>
      <c r="BY36"/>
      <c r="BZ36"/>
      <c r="CA36"/>
      <c r="CB36"/>
      <c r="CC36"/>
      <c r="CD36"/>
      <c r="CE36"/>
    </row>
    <row r="37" spans="1:83" ht="25.5" customHeight="1" x14ac:dyDescent="0.2">
      <c r="A37" s="24"/>
      <c r="B37" s="17"/>
      <c r="C37" s="17"/>
      <c r="D37" s="17"/>
      <c r="E37" s="17"/>
      <c r="F37" s="17"/>
      <c r="G37" s="17"/>
      <c r="H37" s="17"/>
      <c r="I37" s="18"/>
      <c r="J37" s="25"/>
      <c r="K37" s="26"/>
      <c r="L37" s="26"/>
      <c r="M37" s="26"/>
      <c r="N37" s="27"/>
      <c r="O37" s="14" t="s">
        <v>34</v>
      </c>
      <c r="P37" s="15"/>
      <c r="Q37" s="28" t="s">
        <v>35</v>
      </c>
      <c r="R37" s="14"/>
      <c r="S37" s="14" t="s">
        <v>34</v>
      </c>
      <c r="T37" s="15"/>
      <c r="U37" s="28" t="s">
        <v>34</v>
      </c>
      <c r="V37" s="14"/>
      <c r="W37" s="14" t="s">
        <v>34</v>
      </c>
      <c r="X37" s="15"/>
      <c r="Y37" s="16" t="s">
        <v>34</v>
      </c>
      <c r="Z37" s="15"/>
      <c r="AA37" s="11"/>
      <c r="AB37" s="17"/>
      <c r="AC37" s="17"/>
      <c r="AD37" s="17"/>
      <c r="AE37" s="18"/>
      <c r="AF37" s="14" t="s">
        <v>35</v>
      </c>
      <c r="AG37" s="15"/>
      <c r="AH37" s="16" t="s">
        <v>35</v>
      </c>
      <c r="AI37" s="15"/>
      <c r="AJ37" s="11"/>
      <c r="AK37" s="17"/>
      <c r="AL37" s="17"/>
      <c r="AM37" s="17"/>
      <c r="AN37" s="18"/>
      <c r="AO37" s="19"/>
      <c r="AP37" s="12"/>
      <c r="AQ37" s="12"/>
      <c r="AR37" s="12"/>
      <c r="AS37" s="20"/>
      <c r="AT37" s="11"/>
      <c r="AU37" s="12"/>
      <c r="AV37" s="12"/>
      <c r="AW37" s="12"/>
      <c r="AX37" s="13"/>
      <c r="AY37" s="19"/>
      <c r="AZ37" s="12"/>
      <c r="BA37" s="12"/>
      <c r="BB37" s="12"/>
      <c r="BC37" s="20"/>
      <c r="BD37" s="11"/>
      <c r="BE37" s="12"/>
      <c r="BF37" s="12"/>
      <c r="BG37" s="12"/>
      <c r="BH37" s="13"/>
      <c r="BI37" s="19"/>
      <c r="BJ37" s="12"/>
      <c r="BK37" s="12"/>
      <c r="BL37" s="12"/>
      <c r="BM37" s="20"/>
      <c r="BN37" s="11"/>
      <c r="BO37" s="12"/>
      <c r="BP37" s="12"/>
      <c r="BQ37" s="12"/>
      <c r="BR37" s="13"/>
      <c r="BU37"/>
      <c r="BV37"/>
      <c r="BW37"/>
      <c r="BX37"/>
      <c r="BY37"/>
      <c r="BZ37"/>
      <c r="CA37"/>
      <c r="CB37"/>
      <c r="CC37"/>
      <c r="CD37"/>
      <c r="CE37"/>
    </row>
    <row r="38" spans="1:83" ht="11.1" customHeight="1" x14ac:dyDescent="0.2">
      <c r="A38" s="9"/>
      <c r="B38" s="9"/>
      <c r="C38" s="9"/>
      <c r="D38" s="9"/>
      <c r="E38" s="9"/>
      <c r="F38" s="9"/>
      <c r="G38" s="9"/>
      <c r="H38" s="9"/>
      <c r="I38" s="9"/>
      <c r="J38" s="10"/>
      <c r="K38" s="10"/>
      <c r="L38" s="10"/>
      <c r="M38" s="10"/>
      <c r="N38" s="10"/>
      <c r="O38" s="8"/>
      <c r="P38" s="8"/>
      <c r="Q38" s="8"/>
      <c r="R38" s="8"/>
      <c r="S38" s="8"/>
      <c r="T38" s="8"/>
      <c r="U38" s="8"/>
      <c r="V38" s="8"/>
      <c r="W38" s="8"/>
      <c r="X38" s="8"/>
      <c r="Y38" s="8"/>
      <c r="Z38" s="8"/>
      <c r="BU38"/>
      <c r="BV38"/>
      <c r="BW38"/>
      <c r="BX38"/>
      <c r="BY38"/>
      <c r="BZ38"/>
      <c r="CA38"/>
      <c r="CB38"/>
      <c r="CC38"/>
      <c r="CD38"/>
      <c r="CE38"/>
    </row>
    <row r="39" spans="1:83" ht="11.1" customHeight="1" x14ac:dyDescent="0.2">
      <c r="A39" s="9"/>
      <c r="B39" s="9"/>
      <c r="C39" s="9"/>
      <c r="D39" s="9"/>
      <c r="E39" s="9"/>
      <c r="F39" s="9"/>
      <c r="G39" s="9"/>
      <c r="H39" s="9"/>
      <c r="I39" s="9"/>
      <c r="J39" s="10"/>
      <c r="K39" s="10"/>
      <c r="L39" s="10"/>
      <c r="M39" s="10"/>
      <c r="N39" s="10"/>
      <c r="O39" s="8"/>
      <c r="P39" s="8"/>
      <c r="Q39" s="8"/>
      <c r="R39" s="8"/>
      <c r="S39" s="8"/>
      <c r="T39" s="8"/>
      <c r="U39" s="8"/>
      <c r="V39" s="8"/>
      <c r="W39" s="8"/>
      <c r="X39" s="8"/>
      <c r="Y39" s="8"/>
      <c r="Z39" s="8"/>
      <c r="BU39"/>
      <c r="BV39"/>
      <c r="BW39"/>
      <c r="BX39"/>
      <c r="BY39"/>
      <c r="BZ39"/>
      <c r="CA39"/>
      <c r="CB39"/>
      <c r="CC39"/>
      <c r="CD39"/>
      <c r="CE39"/>
    </row>
    <row r="40" spans="1:83" ht="11.1" customHeight="1" x14ac:dyDescent="0.2">
      <c r="A40" s="9"/>
      <c r="B40" s="9"/>
      <c r="C40" s="9"/>
      <c r="D40" s="9"/>
      <c r="E40" s="9"/>
      <c r="F40" s="9"/>
      <c r="G40" s="9"/>
      <c r="H40" s="9"/>
      <c r="I40" s="9"/>
      <c r="J40" s="10"/>
      <c r="K40" s="10"/>
      <c r="L40" s="10"/>
      <c r="M40" s="10"/>
      <c r="N40" s="10"/>
      <c r="O40" s="8"/>
      <c r="P40" s="8"/>
      <c r="Q40" s="8"/>
      <c r="R40" s="8"/>
      <c r="S40" s="8"/>
      <c r="T40" s="8"/>
      <c r="U40" s="8"/>
      <c r="V40" s="8"/>
      <c r="W40" s="8"/>
      <c r="X40" s="8"/>
      <c r="Y40" s="8"/>
      <c r="Z40" s="8"/>
      <c r="BU40"/>
      <c r="BV40"/>
      <c r="BW40"/>
      <c r="BX40"/>
      <c r="BY40"/>
      <c r="BZ40"/>
      <c r="CA40"/>
      <c r="CB40"/>
      <c r="CC40"/>
      <c r="CD40"/>
      <c r="CE40"/>
    </row>
    <row r="41" spans="1:83" ht="11.1" customHeight="1" x14ac:dyDescent="0.2">
      <c r="A41" s="9"/>
      <c r="B41" s="9"/>
      <c r="C41" s="9"/>
      <c r="D41" s="9"/>
      <c r="E41" s="9"/>
      <c r="F41" s="9"/>
      <c r="G41" s="9"/>
      <c r="H41" s="9"/>
      <c r="I41" s="9"/>
      <c r="J41" s="10"/>
      <c r="K41" s="10"/>
      <c r="L41" s="10"/>
      <c r="M41" s="10"/>
      <c r="N41" s="10"/>
      <c r="O41" s="8"/>
      <c r="P41" s="8"/>
      <c r="Q41" s="8"/>
      <c r="R41" s="8"/>
      <c r="S41" s="8"/>
      <c r="T41" s="8"/>
      <c r="U41" s="8"/>
      <c r="V41" s="8"/>
      <c r="W41" s="8"/>
      <c r="X41" s="8"/>
      <c r="Y41" s="8"/>
      <c r="Z41" s="8"/>
      <c r="BU41"/>
      <c r="BV41"/>
      <c r="BW41"/>
      <c r="BX41"/>
      <c r="BY41"/>
      <c r="BZ41"/>
      <c r="CA41"/>
      <c r="CB41"/>
      <c r="CC41"/>
      <c r="CD41"/>
      <c r="CE41"/>
    </row>
    <row r="42" spans="1:83" ht="11.1" customHeight="1" x14ac:dyDescent="0.2">
      <c r="A42" s="9"/>
      <c r="B42" s="9"/>
      <c r="C42" s="9"/>
      <c r="D42" s="9"/>
      <c r="E42" s="9"/>
      <c r="F42" s="9"/>
      <c r="G42" s="9"/>
      <c r="H42" s="9"/>
      <c r="I42" s="9"/>
      <c r="J42" s="10"/>
      <c r="K42" s="10"/>
      <c r="L42" s="10"/>
      <c r="M42" s="10"/>
      <c r="N42" s="10"/>
      <c r="O42" s="8"/>
      <c r="P42" s="8"/>
      <c r="Q42" s="8"/>
      <c r="R42" s="8"/>
      <c r="S42" s="8"/>
      <c r="T42" s="8"/>
      <c r="U42" s="8"/>
      <c r="V42" s="8"/>
      <c r="W42" s="8"/>
      <c r="X42" s="8"/>
      <c r="Y42" s="8"/>
      <c r="Z42" s="8"/>
      <c r="BU42"/>
      <c r="BV42"/>
      <c r="BW42"/>
      <c r="BX42"/>
      <c r="BY42"/>
      <c r="BZ42"/>
      <c r="CA42"/>
      <c r="CB42"/>
      <c r="CC42"/>
      <c r="CD42"/>
      <c r="CE42"/>
    </row>
    <row r="43" spans="1:83" ht="11.1" customHeight="1" x14ac:dyDescent="0.2">
      <c r="A43" s="9"/>
      <c r="B43" s="9"/>
      <c r="C43" s="9"/>
      <c r="D43" s="9"/>
      <c r="E43" s="9"/>
      <c r="F43" s="9"/>
      <c r="G43" s="9"/>
      <c r="H43" s="9"/>
      <c r="I43" s="9"/>
      <c r="J43" s="10"/>
      <c r="K43" s="10"/>
      <c r="L43" s="10"/>
      <c r="M43" s="10"/>
      <c r="N43" s="10"/>
      <c r="O43" s="8"/>
      <c r="P43" s="8"/>
      <c r="Q43" s="8"/>
      <c r="R43" s="8"/>
      <c r="S43" s="8"/>
      <c r="T43" s="8"/>
      <c r="U43" s="8"/>
      <c r="V43" s="8"/>
      <c r="W43" s="8"/>
      <c r="X43" s="8"/>
      <c r="Y43" s="8"/>
      <c r="Z43" s="8"/>
      <c r="BU43"/>
      <c r="BV43"/>
      <c r="BW43"/>
      <c r="BX43"/>
      <c r="BY43"/>
      <c r="BZ43"/>
      <c r="CA43"/>
      <c r="CB43"/>
      <c r="CC43"/>
      <c r="CD43"/>
      <c r="CE43"/>
    </row>
    <row r="44" spans="1:83" ht="11.1" customHeight="1" x14ac:dyDescent="0.2">
      <c r="A44" s="9"/>
      <c r="B44" s="9"/>
      <c r="C44" s="9"/>
      <c r="D44" s="9"/>
      <c r="E44" s="9"/>
      <c r="F44" s="9"/>
      <c r="G44" s="9"/>
      <c r="H44" s="9"/>
      <c r="I44" s="9"/>
      <c r="J44" s="10"/>
      <c r="K44" s="10"/>
      <c r="L44" s="10"/>
      <c r="M44" s="10"/>
      <c r="N44" s="10"/>
      <c r="O44" s="8"/>
      <c r="P44" s="8"/>
      <c r="Q44" s="8"/>
      <c r="R44" s="8"/>
      <c r="S44" s="8"/>
      <c r="T44" s="8"/>
      <c r="U44" s="8"/>
      <c r="V44" s="8"/>
      <c r="W44" s="8"/>
      <c r="X44" s="8"/>
      <c r="Y44" s="8"/>
      <c r="Z44" s="8"/>
      <c r="BU44"/>
      <c r="BV44"/>
      <c r="BW44"/>
      <c r="BX44"/>
      <c r="BY44"/>
      <c r="BZ44"/>
      <c r="CA44"/>
      <c r="CB44"/>
      <c r="CC44"/>
      <c r="CD44"/>
      <c r="CE44"/>
    </row>
    <row r="45" spans="1:83" ht="11.1" customHeight="1" x14ac:dyDescent="0.2">
      <c r="A45" s="9"/>
      <c r="B45" s="9"/>
      <c r="C45" s="9"/>
      <c r="D45" s="9"/>
      <c r="E45" s="9"/>
      <c r="F45" s="9"/>
      <c r="G45" s="9"/>
      <c r="H45" s="9"/>
      <c r="I45" s="9"/>
      <c r="J45" s="10"/>
      <c r="K45" s="10"/>
      <c r="L45" s="10"/>
      <c r="M45" s="10"/>
      <c r="N45" s="10"/>
      <c r="O45" s="8"/>
      <c r="P45" s="8"/>
      <c r="Q45" s="8"/>
      <c r="R45" s="8"/>
      <c r="S45" s="8"/>
      <c r="T45" s="8"/>
      <c r="U45" s="8"/>
      <c r="V45" s="8"/>
      <c r="W45" s="8"/>
      <c r="X45" s="8"/>
      <c r="Y45" s="8"/>
      <c r="Z45" s="8"/>
      <c r="BU45"/>
      <c r="BV45"/>
      <c r="BW45"/>
      <c r="BX45"/>
      <c r="BY45"/>
      <c r="BZ45"/>
      <c r="CA45"/>
      <c r="CB45"/>
      <c r="CC45"/>
      <c r="CD45"/>
      <c r="CE45"/>
    </row>
    <row r="46" spans="1:83" ht="11.1" customHeight="1" x14ac:dyDescent="0.2">
      <c r="A46" s="9"/>
      <c r="B46" s="9"/>
      <c r="C46" s="9"/>
      <c r="D46" s="9"/>
      <c r="E46" s="9"/>
      <c r="F46" s="9"/>
      <c r="G46" s="9"/>
      <c r="H46" s="9"/>
      <c r="I46" s="9"/>
      <c r="J46" s="10"/>
      <c r="K46" s="10"/>
      <c r="L46" s="10"/>
      <c r="M46" s="10"/>
      <c r="N46" s="10"/>
      <c r="O46" s="8"/>
      <c r="P46" s="8"/>
      <c r="Q46" s="8"/>
      <c r="R46" s="8"/>
      <c r="S46" s="8"/>
      <c r="T46" s="8"/>
      <c r="U46" s="8"/>
      <c r="V46" s="8"/>
      <c r="W46" s="8"/>
      <c r="X46" s="8"/>
      <c r="Y46" s="8"/>
      <c r="Z46" s="8"/>
      <c r="BU46"/>
      <c r="BV46"/>
      <c r="BW46"/>
      <c r="BX46"/>
      <c r="BY46"/>
      <c r="BZ46"/>
      <c r="CA46"/>
      <c r="CB46"/>
      <c r="CC46"/>
      <c r="CD46"/>
      <c r="CE46"/>
    </row>
    <row r="47" spans="1:83" ht="11.1" customHeight="1" x14ac:dyDescent="0.2">
      <c r="A47" s="9"/>
      <c r="B47" s="9"/>
      <c r="C47" s="9"/>
      <c r="D47" s="9"/>
      <c r="E47" s="9"/>
      <c r="F47" s="9"/>
      <c r="G47" s="9"/>
      <c r="H47" s="9"/>
      <c r="I47" s="9"/>
      <c r="J47" s="10"/>
      <c r="K47" s="10"/>
      <c r="L47" s="10"/>
      <c r="M47" s="10"/>
      <c r="N47" s="10"/>
      <c r="O47" s="8"/>
      <c r="P47" s="8"/>
      <c r="Q47" s="8"/>
      <c r="R47" s="8"/>
      <c r="S47" s="8"/>
      <c r="T47" s="8"/>
      <c r="U47" s="8"/>
      <c r="V47" s="8"/>
      <c r="W47" s="8"/>
      <c r="X47" s="8"/>
      <c r="Y47" s="8"/>
      <c r="Z47" s="8"/>
      <c r="BU47"/>
      <c r="BV47"/>
      <c r="BW47"/>
      <c r="BX47"/>
      <c r="BY47"/>
      <c r="BZ47"/>
      <c r="CA47"/>
      <c r="CB47"/>
      <c r="CC47"/>
      <c r="CD47"/>
      <c r="CE47"/>
    </row>
    <row r="48" spans="1:83" ht="11.1" customHeight="1" x14ac:dyDescent="0.2">
      <c r="A48" s="9"/>
      <c r="B48" s="9"/>
      <c r="C48" s="9"/>
      <c r="D48" s="9"/>
      <c r="E48" s="9"/>
      <c r="F48" s="9"/>
      <c r="G48" s="9"/>
      <c r="H48" s="9"/>
      <c r="I48" s="9"/>
      <c r="J48" s="10"/>
      <c r="K48" s="10"/>
      <c r="L48" s="10"/>
      <c r="M48" s="10"/>
      <c r="N48" s="10"/>
      <c r="O48" s="8"/>
      <c r="P48" s="8"/>
      <c r="Q48" s="8"/>
      <c r="R48" s="8"/>
      <c r="S48" s="8"/>
      <c r="T48" s="8"/>
      <c r="U48" s="8"/>
      <c r="V48" s="8"/>
      <c r="W48" s="8"/>
      <c r="X48" s="8"/>
      <c r="Y48" s="8"/>
      <c r="Z48" s="8"/>
      <c r="BU48"/>
      <c r="BV48"/>
      <c r="BW48"/>
      <c r="BX48"/>
      <c r="BY48"/>
      <c r="BZ48"/>
      <c r="CA48"/>
      <c r="CB48"/>
      <c r="CC48"/>
      <c r="CD48"/>
      <c r="CE48"/>
    </row>
    <row r="49" spans="1:83" ht="11.1" customHeight="1" x14ac:dyDescent="0.2">
      <c r="A49" s="9"/>
      <c r="B49" s="9"/>
      <c r="C49" s="9"/>
      <c r="D49" s="9"/>
      <c r="E49" s="9"/>
      <c r="F49" s="9"/>
      <c r="G49" s="9"/>
      <c r="H49" s="9"/>
      <c r="I49" s="9"/>
      <c r="J49" s="10"/>
      <c r="K49" s="10"/>
      <c r="L49" s="10"/>
      <c r="M49" s="10"/>
      <c r="N49" s="10"/>
      <c r="O49" s="8"/>
      <c r="P49" s="8"/>
      <c r="Q49" s="8"/>
      <c r="R49" s="8"/>
      <c r="S49" s="8"/>
      <c r="T49" s="8"/>
      <c r="U49" s="8"/>
      <c r="V49" s="8"/>
      <c r="W49" s="8"/>
      <c r="X49" s="8"/>
      <c r="Y49" s="8"/>
      <c r="Z49" s="8"/>
      <c r="BU49"/>
      <c r="BV49"/>
      <c r="BW49"/>
      <c r="BX49"/>
      <c r="BY49"/>
      <c r="BZ49"/>
      <c r="CA49"/>
      <c r="CB49"/>
      <c r="CC49"/>
      <c r="CD49"/>
      <c r="CE49"/>
    </row>
    <row r="50" spans="1:83" ht="11.1" customHeight="1" x14ac:dyDescent="0.2">
      <c r="A50" s="9"/>
      <c r="B50" s="9"/>
      <c r="C50" s="9"/>
      <c r="D50" s="9"/>
      <c r="E50" s="9"/>
      <c r="F50" s="9"/>
      <c r="G50" s="9"/>
      <c r="H50" s="9"/>
      <c r="I50" s="9"/>
      <c r="J50" s="10"/>
      <c r="K50" s="10"/>
      <c r="L50" s="10"/>
      <c r="M50" s="10"/>
      <c r="N50" s="10"/>
      <c r="O50" s="8"/>
      <c r="P50" s="8"/>
      <c r="Q50" s="8"/>
      <c r="R50" s="8"/>
      <c r="S50" s="8"/>
      <c r="T50" s="8"/>
      <c r="U50" s="8"/>
      <c r="V50" s="8"/>
      <c r="W50" s="8"/>
      <c r="X50" s="8"/>
      <c r="Y50" s="8"/>
      <c r="Z50" s="8"/>
      <c r="BU50"/>
      <c r="BV50"/>
      <c r="BW50"/>
      <c r="BX50"/>
      <c r="BY50"/>
      <c r="BZ50"/>
      <c r="CA50"/>
      <c r="CB50"/>
      <c r="CC50"/>
      <c r="CD50"/>
      <c r="CE50"/>
    </row>
    <row r="51" spans="1:83" ht="11.1" customHeight="1" x14ac:dyDescent="0.2">
      <c r="A51" s="9"/>
      <c r="B51" s="9"/>
      <c r="C51" s="9"/>
      <c r="D51" s="9"/>
      <c r="E51" s="9"/>
      <c r="F51" s="9"/>
      <c r="G51" s="9"/>
      <c r="H51" s="9"/>
      <c r="I51" s="9"/>
      <c r="J51" s="10"/>
      <c r="K51" s="10"/>
      <c r="L51" s="10"/>
      <c r="M51" s="10"/>
      <c r="N51" s="10"/>
      <c r="O51" s="8"/>
      <c r="P51" s="8"/>
      <c r="Q51" s="8"/>
      <c r="R51" s="8"/>
      <c r="S51" s="8"/>
      <c r="T51" s="8"/>
      <c r="U51" s="8"/>
      <c r="V51" s="8"/>
      <c r="W51" s="8"/>
      <c r="X51" s="8"/>
      <c r="Y51" s="8"/>
      <c r="Z51" s="8"/>
      <c r="BU51"/>
      <c r="BV51"/>
      <c r="BW51"/>
      <c r="BX51"/>
      <c r="BY51"/>
      <c r="BZ51"/>
      <c r="CA51"/>
      <c r="CB51"/>
      <c r="CC51"/>
      <c r="CD51"/>
      <c r="CE51"/>
    </row>
    <row r="52" spans="1:83" ht="11.1" customHeight="1" x14ac:dyDescent="0.2">
      <c r="A52" s="9"/>
      <c r="B52" s="9"/>
      <c r="C52" s="9"/>
      <c r="D52" s="9"/>
      <c r="E52" s="9"/>
      <c r="F52" s="9"/>
      <c r="G52" s="9"/>
      <c r="H52" s="9"/>
      <c r="I52" s="9"/>
      <c r="J52" s="10"/>
      <c r="K52" s="10"/>
      <c r="L52" s="10"/>
      <c r="M52" s="10"/>
      <c r="N52" s="10"/>
      <c r="O52" s="8"/>
      <c r="P52" s="8"/>
      <c r="Q52" s="8"/>
      <c r="R52" s="8"/>
      <c r="S52" s="8"/>
      <c r="T52" s="8"/>
      <c r="U52" s="8"/>
      <c r="V52" s="8"/>
      <c r="W52" s="8"/>
      <c r="X52" s="8"/>
      <c r="Y52" s="8"/>
      <c r="Z52" s="8"/>
      <c r="BU52"/>
      <c r="BV52"/>
      <c r="BW52"/>
      <c r="BX52"/>
      <c r="BY52"/>
      <c r="BZ52"/>
      <c r="CA52"/>
      <c r="CB52"/>
      <c r="CC52"/>
      <c r="CD52"/>
      <c r="CE52"/>
    </row>
    <row r="53" spans="1:83" ht="11.1" customHeight="1" x14ac:dyDescent="0.2">
      <c r="BU53"/>
      <c r="BV53"/>
      <c r="BW53"/>
      <c r="BX53"/>
      <c r="BY53"/>
      <c r="BZ53"/>
      <c r="CA53"/>
      <c r="CB53"/>
      <c r="CC53"/>
      <c r="CD53"/>
      <c r="CE53"/>
    </row>
    <row r="54" spans="1:83" ht="11.1" customHeight="1" x14ac:dyDescent="0.2">
      <c r="BU54"/>
      <c r="BV54"/>
      <c r="BW54"/>
      <c r="BX54"/>
      <c r="BY54"/>
      <c r="BZ54"/>
      <c r="CA54"/>
      <c r="CB54"/>
      <c r="CC54"/>
      <c r="CD54"/>
      <c r="CE54"/>
    </row>
    <row r="55" spans="1:83" ht="11.1" customHeight="1" x14ac:dyDescent="0.2">
      <c r="BU55"/>
      <c r="BV55"/>
      <c r="BW55"/>
      <c r="BX55"/>
      <c r="BY55"/>
      <c r="BZ55"/>
      <c r="CA55"/>
      <c r="CB55"/>
      <c r="CC55"/>
      <c r="CD55"/>
      <c r="CE55"/>
    </row>
    <row r="56" spans="1:83" ht="11.1" customHeight="1" x14ac:dyDescent="0.2">
      <c r="BU56"/>
      <c r="BV56"/>
      <c r="BW56"/>
      <c r="BX56"/>
      <c r="BY56"/>
      <c r="BZ56"/>
      <c r="CA56"/>
      <c r="CB56"/>
      <c r="CC56"/>
      <c r="CD56"/>
      <c r="CE56"/>
    </row>
    <row r="57" spans="1:83" ht="11.1" customHeight="1" x14ac:dyDescent="0.2">
      <c r="BU57"/>
      <c r="BV57"/>
      <c r="BW57"/>
      <c r="BX57"/>
      <c r="BY57"/>
      <c r="BZ57"/>
      <c r="CA57"/>
      <c r="CB57"/>
      <c r="CC57"/>
      <c r="CD57"/>
      <c r="CE57"/>
    </row>
    <row r="58" spans="1:83" ht="11.1" customHeight="1" x14ac:dyDescent="0.2">
      <c r="BU58"/>
      <c r="BV58"/>
      <c r="BW58"/>
      <c r="BX58"/>
      <c r="BY58"/>
      <c r="BZ58"/>
      <c r="CA58"/>
      <c r="CB58"/>
      <c r="CC58"/>
      <c r="CD58"/>
      <c r="CE58"/>
    </row>
    <row r="59" spans="1:83" ht="11.1" customHeight="1" x14ac:dyDescent="0.2">
      <c r="BU59"/>
      <c r="BV59"/>
      <c r="BW59"/>
      <c r="BX59"/>
      <c r="BY59"/>
      <c r="BZ59"/>
      <c r="CA59"/>
      <c r="CB59"/>
      <c r="CC59"/>
      <c r="CD59"/>
      <c r="CE59"/>
    </row>
    <row r="60" spans="1:83" ht="11.1" customHeight="1" x14ac:dyDescent="0.2">
      <c r="BU60"/>
      <c r="BV60"/>
      <c r="BW60"/>
      <c r="BX60"/>
      <c r="BY60"/>
      <c r="BZ60"/>
      <c r="CA60"/>
      <c r="CB60"/>
      <c r="CC60"/>
      <c r="CD60"/>
      <c r="CE60"/>
    </row>
    <row r="61" spans="1:83" ht="11.1" customHeight="1" x14ac:dyDescent="0.2">
      <c r="BU61"/>
      <c r="BV61"/>
      <c r="BW61"/>
      <c r="BX61"/>
      <c r="BY61"/>
      <c r="BZ61"/>
      <c r="CA61"/>
      <c r="CB61"/>
      <c r="CC61"/>
      <c r="CD61"/>
      <c r="CE61"/>
    </row>
    <row r="62" spans="1:83" ht="11.1" customHeight="1" x14ac:dyDescent="0.2">
      <c r="BU62"/>
      <c r="BV62"/>
      <c r="BW62"/>
      <c r="BX62"/>
      <c r="BY62"/>
      <c r="BZ62"/>
      <c r="CA62"/>
      <c r="CB62"/>
      <c r="CC62"/>
      <c r="CD62"/>
      <c r="CE62"/>
    </row>
    <row r="63" spans="1:83" ht="11.1" customHeight="1" x14ac:dyDescent="0.2">
      <c r="BU63"/>
      <c r="BV63"/>
      <c r="BW63"/>
      <c r="BX63"/>
      <c r="BY63"/>
      <c r="BZ63"/>
      <c r="CA63"/>
      <c r="CB63"/>
      <c r="CC63"/>
      <c r="CD63"/>
      <c r="CE63"/>
    </row>
    <row r="64" spans="1:83" ht="11.1" customHeight="1" x14ac:dyDescent="0.2">
      <c r="BU64"/>
      <c r="BV64"/>
      <c r="BW64"/>
      <c r="BX64"/>
      <c r="BY64"/>
      <c r="BZ64"/>
      <c r="CA64"/>
      <c r="CB64"/>
      <c r="CC64"/>
      <c r="CD64"/>
      <c r="CE64"/>
    </row>
    <row r="65" spans="73:83" ht="11.1" customHeight="1" x14ac:dyDescent="0.2">
      <c r="BU65"/>
      <c r="BV65"/>
      <c r="BW65"/>
      <c r="BX65"/>
      <c r="BY65"/>
      <c r="BZ65"/>
      <c r="CA65"/>
      <c r="CB65"/>
      <c r="CC65"/>
      <c r="CD65"/>
      <c r="CE65"/>
    </row>
    <row r="66" spans="73:83" ht="11.1" customHeight="1" x14ac:dyDescent="0.2">
      <c r="BU66"/>
      <c r="BV66"/>
      <c r="BW66"/>
      <c r="BX66"/>
      <c r="BY66"/>
      <c r="BZ66"/>
      <c r="CA66"/>
      <c r="CB66"/>
      <c r="CC66"/>
      <c r="CD66"/>
      <c r="CE66"/>
    </row>
    <row r="67" spans="73:83" ht="11.1" customHeight="1" x14ac:dyDescent="0.2">
      <c r="BU67"/>
      <c r="BV67"/>
      <c r="BW67"/>
      <c r="BX67"/>
      <c r="BY67"/>
      <c r="BZ67"/>
      <c r="CA67"/>
      <c r="CB67"/>
      <c r="CC67"/>
      <c r="CD67"/>
      <c r="CE67"/>
    </row>
    <row r="68" spans="73:83" ht="11.1" customHeight="1" x14ac:dyDescent="0.2">
      <c r="BU68"/>
      <c r="BV68"/>
      <c r="BW68"/>
      <c r="BX68"/>
      <c r="BY68"/>
      <c r="BZ68"/>
      <c r="CA68"/>
      <c r="CB68"/>
      <c r="CC68"/>
      <c r="CD68"/>
      <c r="CE68"/>
    </row>
    <row r="69" spans="73:83" ht="11.1" customHeight="1" x14ac:dyDescent="0.2">
      <c r="BU69"/>
      <c r="BV69"/>
      <c r="BW69"/>
      <c r="BX69"/>
      <c r="BY69"/>
      <c r="BZ69"/>
      <c r="CA69"/>
      <c r="CB69"/>
      <c r="CC69"/>
      <c r="CD69"/>
      <c r="CE69"/>
    </row>
    <row r="70" spans="73:83" ht="11.1" customHeight="1" x14ac:dyDescent="0.2">
      <c r="BU70"/>
      <c r="BV70"/>
      <c r="BW70"/>
      <c r="BX70"/>
      <c r="BY70"/>
      <c r="BZ70"/>
      <c r="CA70"/>
      <c r="CB70"/>
      <c r="CC70"/>
      <c r="CD70"/>
      <c r="CE70"/>
    </row>
    <row r="71" spans="73:83" ht="11.1" customHeight="1" x14ac:dyDescent="0.2">
      <c r="BU71"/>
      <c r="BV71"/>
      <c r="BW71"/>
      <c r="BX71"/>
      <c r="BY71"/>
      <c r="BZ71"/>
      <c r="CA71"/>
      <c r="CB71"/>
      <c r="CC71"/>
      <c r="CD71"/>
      <c r="CE71"/>
    </row>
    <row r="72" spans="73:83" ht="11.1" customHeight="1" x14ac:dyDescent="0.2">
      <c r="BU72"/>
      <c r="BV72"/>
      <c r="BW72"/>
      <c r="BX72"/>
      <c r="BY72"/>
      <c r="BZ72"/>
      <c r="CA72"/>
      <c r="CB72"/>
      <c r="CC72"/>
      <c r="CD72"/>
      <c r="CE72"/>
    </row>
    <row r="73" spans="73:83" ht="11.1" customHeight="1" x14ac:dyDescent="0.2">
      <c r="BU73"/>
      <c r="BV73"/>
      <c r="BW73"/>
      <c r="BX73"/>
      <c r="BY73"/>
      <c r="BZ73"/>
      <c r="CA73"/>
      <c r="CB73"/>
      <c r="CC73"/>
      <c r="CD73"/>
      <c r="CE73"/>
    </row>
    <row r="74" spans="73:83" ht="11.1" customHeight="1" x14ac:dyDescent="0.2">
      <c r="BU74"/>
      <c r="BV74"/>
      <c r="BW74"/>
      <c r="BX74"/>
      <c r="BY74"/>
      <c r="BZ74"/>
      <c r="CA74"/>
      <c r="CB74"/>
      <c r="CC74"/>
      <c r="CD74"/>
      <c r="CE74"/>
    </row>
    <row r="75" spans="73:83" ht="11.1" customHeight="1" x14ac:dyDescent="0.2">
      <c r="BU75"/>
      <c r="BV75"/>
      <c r="BW75"/>
      <c r="BX75"/>
      <c r="BY75"/>
      <c r="BZ75"/>
      <c r="CA75"/>
      <c r="CB75"/>
      <c r="CC75"/>
      <c r="CD75"/>
      <c r="CE75"/>
    </row>
    <row r="76" spans="73:83" ht="11.1" customHeight="1" x14ac:dyDescent="0.2">
      <c r="BU76"/>
      <c r="BV76"/>
      <c r="BW76"/>
      <c r="BX76"/>
      <c r="BY76"/>
      <c r="BZ76"/>
      <c r="CA76"/>
      <c r="CB76"/>
      <c r="CC76"/>
      <c r="CD76"/>
      <c r="CE76"/>
    </row>
    <row r="77" spans="73:83" ht="11.1" customHeight="1" x14ac:dyDescent="0.2">
      <c r="BU77"/>
      <c r="BV77"/>
      <c r="BW77"/>
      <c r="BX77"/>
      <c r="BY77"/>
      <c r="BZ77"/>
      <c r="CA77"/>
      <c r="CB77"/>
      <c r="CC77"/>
      <c r="CD77"/>
      <c r="CE77"/>
    </row>
    <row r="78" spans="73:83" ht="11.1" customHeight="1" x14ac:dyDescent="0.2">
      <c r="BU78"/>
      <c r="BV78"/>
      <c r="BW78"/>
      <c r="BX78"/>
      <c r="BY78"/>
      <c r="BZ78"/>
      <c r="CA78"/>
      <c r="CB78"/>
      <c r="CC78"/>
      <c r="CD78"/>
      <c r="CE78"/>
    </row>
    <row r="79" spans="73:83" ht="11.1" customHeight="1" x14ac:dyDescent="0.2">
      <c r="BU79"/>
      <c r="BV79"/>
      <c r="BW79"/>
      <c r="BX79"/>
      <c r="BY79"/>
      <c r="BZ79"/>
      <c r="CA79"/>
      <c r="CB79"/>
      <c r="CC79"/>
      <c r="CD79"/>
      <c r="CE79"/>
    </row>
    <row r="80" spans="73:83" ht="11.1" customHeight="1" x14ac:dyDescent="0.2">
      <c r="BU80"/>
      <c r="BV80"/>
      <c r="BW80"/>
      <c r="BX80"/>
      <c r="BY80"/>
      <c r="BZ80"/>
      <c r="CA80"/>
      <c r="CB80"/>
      <c r="CC80"/>
      <c r="CD80"/>
      <c r="CE80"/>
    </row>
    <row r="81" spans="73:83" ht="11.1" customHeight="1" x14ac:dyDescent="0.2">
      <c r="BU81"/>
      <c r="BV81"/>
      <c r="BW81"/>
      <c r="BX81"/>
      <c r="BY81"/>
      <c r="BZ81"/>
      <c r="CA81"/>
      <c r="CB81"/>
      <c r="CC81"/>
      <c r="CD81"/>
      <c r="CE81"/>
    </row>
    <row r="82" spans="73:83" ht="11.1" customHeight="1" x14ac:dyDescent="0.2">
      <c r="BU82"/>
      <c r="BV82"/>
      <c r="BW82"/>
      <c r="BX82"/>
      <c r="BY82"/>
      <c r="BZ82"/>
      <c r="CA82"/>
      <c r="CB82"/>
      <c r="CC82"/>
      <c r="CD82"/>
      <c r="CE82"/>
    </row>
    <row r="83" spans="73:83" ht="11.1" customHeight="1" x14ac:dyDescent="0.2">
      <c r="BU83"/>
      <c r="BV83"/>
      <c r="BW83"/>
      <c r="BX83"/>
      <c r="BY83"/>
      <c r="BZ83"/>
      <c r="CA83"/>
      <c r="CB83"/>
      <c r="CC83"/>
      <c r="CD83"/>
      <c r="CE83"/>
    </row>
    <row r="84" spans="73:83" ht="11.1" customHeight="1" x14ac:dyDescent="0.2">
      <c r="BU84"/>
      <c r="BV84"/>
      <c r="BW84"/>
      <c r="BX84"/>
      <c r="BY84"/>
      <c r="BZ84"/>
      <c r="CA84"/>
      <c r="CB84"/>
      <c r="CC84"/>
      <c r="CD84"/>
      <c r="CE84"/>
    </row>
    <row r="85" spans="73:83" ht="11.1" customHeight="1" x14ac:dyDescent="0.2">
      <c r="BU85"/>
      <c r="BV85"/>
      <c r="BW85"/>
      <c r="BX85"/>
      <c r="BY85"/>
      <c r="BZ85"/>
      <c r="CA85"/>
      <c r="CB85"/>
      <c r="CC85"/>
      <c r="CD85"/>
      <c r="CE85"/>
    </row>
    <row r="86" spans="73:83" ht="11.1" customHeight="1" x14ac:dyDescent="0.2">
      <c r="BU86"/>
      <c r="BV86"/>
      <c r="BW86"/>
      <c r="BX86"/>
      <c r="BY86"/>
      <c r="BZ86"/>
      <c r="CA86"/>
      <c r="CB86"/>
      <c r="CC86"/>
      <c r="CD86"/>
      <c r="CE86"/>
    </row>
    <row r="87" spans="73:83" ht="11.1" customHeight="1" x14ac:dyDescent="0.2">
      <c r="BU87"/>
      <c r="BV87"/>
      <c r="BW87"/>
      <c r="BX87"/>
      <c r="BY87"/>
      <c r="BZ87"/>
      <c r="CA87"/>
      <c r="CB87"/>
      <c r="CC87"/>
      <c r="CD87"/>
      <c r="CE87"/>
    </row>
    <row r="88" spans="73:83" ht="11.1" customHeight="1" x14ac:dyDescent="0.2">
      <c r="BU88"/>
      <c r="BV88"/>
      <c r="BW88"/>
      <c r="BX88"/>
      <c r="BY88"/>
      <c r="BZ88"/>
      <c r="CA88"/>
      <c r="CB88"/>
      <c r="CC88"/>
      <c r="CD88"/>
      <c r="CE88"/>
    </row>
    <row r="89" spans="73:83" ht="11.1" customHeight="1" x14ac:dyDescent="0.2">
      <c r="BU89"/>
      <c r="BV89"/>
      <c r="BW89"/>
      <c r="BX89"/>
      <c r="BY89"/>
      <c r="BZ89"/>
      <c r="CA89"/>
      <c r="CB89"/>
      <c r="CC89"/>
      <c r="CD89"/>
      <c r="CE89"/>
    </row>
    <row r="90" spans="73:83" ht="11.1" customHeight="1" x14ac:dyDescent="0.2">
      <c r="BU90"/>
      <c r="BV90"/>
      <c r="BW90"/>
      <c r="BX90"/>
      <c r="BY90"/>
      <c r="BZ90"/>
      <c r="CA90"/>
      <c r="CB90"/>
      <c r="CC90"/>
      <c r="CD90"/>
      <c r="CE90"/>
    </row>
    <row r="91" spans="73:83" ht="11.1" customHeight="1" x14ac:dyDescent="0.2">
      <c r="BU91"/>
      <c r="BV91"/>
      <c r="BW91"/>
      <c r="BX91"/>
      <c r="BY91"/>
      <c r="BZ91"/>
      <c r="CA91"/>
      <c r="CB91"/>
      <c r="CC91"/>
      <c r="CD91"/>
      <c r="CE91"/>
    </row>
    <row r="92" spans="73:83" ht="11.1" customHeight="1" x14ac:dyDescent="0.2">
      <c r="BU92"/>
      <c r="BV92"/>
      <c r="BW92"/>
      <c r="BX92"/>
      <c r="BY92"/>
      <c r="BZ92"/>
      <c r="CA92"/>
      <c r="CB92"/>
      <c r="CC92"/>
      <c r="CD92"/>
      <c r="CE92"/>
    </row>
    <row r="93" spans="73:83" ht="11.1" customHeight="1" x14ac:dyDescent="0.2">
      <c r="BU93"/>
      <c r="BV93"/>
      <c r="BW93"/>
      <c r="BX93"/>
      <c r="BY93"/>
      <c r="BZ93"/>
      <c r="CA93"/>
      <c r="CB93"/>
      <c r="CC93"/>
      <c r="CD93"/>
      <c r="CE93"/>
    </row>
    <row r="94" spans="73:83" ht="11.1" customHeight="1" x14ac:dyDescent="0.2">
      <c r="BU94"/>
      <c r="BV94"/>
      <c r="BW94"/>
      <c r="BX94"/>
      <c r="BY94"/>
      <c r="BZ94"/>
      <c r="CA94"/>
      <c r="CB94"/>
      <c r="CC94"/>
      <c r="CD94"/>
      <c r="CE94"/>
    </row>
    <row r="95" spans="73:83" ht="11.1" customHeight="1" x14ac:dyDescent="0.2">
      <c r="BU95"/>
      <c r="BV95"/>
      <c r="BW95"/>
      <c r="BX95"/>
      <c r="BY95"/>
      <c r="BZ95"/>
      <c r="CA95"/>
      <c r="CB95"/>
      <c r="CC95"/>
      <c r="CD95"/>
      <c r="CE95"/>
    </row>
    <row r="96" spans="73:83" ht="11.1" customHeight="1" x14ac:dyDescent="0.2">
      <c r="BU96"/>
      <c r="BV96"/>
      <c r="BW96"/>
      <c r="BX96"/>
      <c r="BY96"/>
      <c r="BZ96"/>
      <c r="CA96"/>
      <c r="CB96"/>
      <c r="CC96"/>
      <c r="CD96"/>
      <c r="CE96"/>
    </row>
    <row r="97" spans="73:83" ht="11.1" customHeight="1" x14ac:dyDescent="0.2">
      <c r="BU97"/>
      <c r="BV97"/>
      <c r="BW97"/>
      <c r="BX97"/>
      <c r="BY97"/>
      <c r="BZ97"/>
      <c r="CA97"/>
      <c r="CB97"/>
      <c r="CC97"/>
      <c r="CD97"/>
      <c r="CE97"/>
    </row>
    <row r="98" spans="73:83" ht="11.1" customHeight="1" x14ac:dyDescent="0.2">
      <c r="BU98"/>
      <c r="BV98"/>
      <c r="BW98"/>
      <c r="BX98"/>
      <c r="BY98"/>
      <c r="BZ98"/>
      <c r="CA98"/>
      <c r="CB98"/>
      <c r="CC98"/>
      <c r="CD98"/>
      <c r="CE98"/>
    </row>
    <row r="99" spans="73:83" ht="11.1" customHeight="1" x14ac:dyDescent="0.2">
      <c r="BU99"/>
      <c r="BV99"/>
      <c r="BW99"/>
      <c r="BX99"/>
      <c r="BY99"/>
      <c r="BZ99"/>
      <c r="CA99"/>
      <c r="CB99"/>
      <c r="CC99"/>
      <c r="CD99"/>
      <c r="CE99"/>
    </row>
    <row r="100" spans="73:83" ht="11.1" customHeight="1" x14ac:dyDescent="0.2">
      <c r="BU100"/>
      <c r="BV100"/>
      <c r="BW100"/>
      <c r="BX100"/>
      <c r="BY100"/>
      <c r="BZ100"/>
      <c r="CA100"/>
      <c r="CB100"/>
      <c r="CC100"/>
      <c r="CD100"/>
      <c r="CE100"/>
    </row>
    <row r="101" spans="73:83" ht="11.1" customHeight="1" x14ac:dyDescent="0.2">
      <c r="BU101"/>
      <c r="BV101"/>
      <c r="BW101"/>
      <c r="BX101"/>
      <c r="BY101"/>
      <c r="BZ101"/>
      <c r="CA101"/>
      <c r="CB101"/>
      <c r="CC101"/>
      <c r="CD101"/>
      <c r="CE101"/>
    </row>
    <row r="102" spans="73:83" ht="11.1" customHeight="1" x14ac:dyDescent="0.2">
      <c r="BU102"/>
      <c r="BV102"/>
      <c r="BW102"/>
      <c r="BX102"/>
      <c r="BY102"/>
      <c r="BZ102"/>
      <c r="CA102"/>
      <c r="CB102"/>
      <c r="CC102"/>
      <c r="CD102"/>
      <c r="CE102"/>
    </row>
    <row r="103" spans="73:83" ht="11.1" customHeight="1" x14ac:dyDescent="0.2">
      <c r="BU103"/>
      <c r="BV103"/>
      <c r="BW103"/>
      <c r="BX103"/>
      <c r="BY103"/>
      <c r="BZ103"/>
      <c r="CA103"/>
      <c r="CB103"/>
      <c r="CC103"/>
      <c r="CD103"/>
      <c r="CE103"/>
    </row>
    <row r="104" spans="73:83" ht="11.1" customHeight="1" x14ac:dyDescent="0.2">
      <c r="BU104"/>
      <c r="BV104"/>
      <c r="BW104"/>
      <c r="BX104"/>
      <c r="BY104"/>
      <c r="BZ104"/>
      <c r="CA104"/>
      <c r="CB104"/>
      <c r="CC104"/>
      <c r="CD104"/>
      <c r="CE104"/>
    </row>
    <row r="105" spans="73:83" ht="11.1" customHeight="1" x14ac:dyDescent="0.2">
      <c r="BU105"/>
      <c r="BV105"/>
      <c r="BW105"/>
      <c r="BX105"/>
      <c r="BY105"/>
      <c r="BZ105"/>
      <c r="CA105"/>
      <c r="CB105"/>
      <c r="CC105"/>
      <c r="CD105"/>
      <c r="CE105"/>
    </row>
    <row r="106" spans="73:83" ht="11.1" customHeight="1" x14ac:dyDescent="0.2">
      <c r="BU106"/>
      <c r="BV106"/>
      <c r="BW106"/>
      <c r="BX106"/>
      <c r="BY106"/>
      <c r="BZ106"/>
      <c r="CA106"/>
      <c r="CB106"/>
      <c r="CC106"/>
      <c r="CD106"/>
      <c r="CE106"/>
    </row>
    <row r="107" spans="73:83" ht="11.1" customHeight="1" x14ac:dyDescent="0.2">
      <c r="BU107"/>
      <c r="BV107"/>
      <c r="BW107"/>
      <c r="BX107"/>
      <c r="BY107"/>
      <c r="BZ107"/>
      <c r="CA107"/>
      <c r="CB107"/>
      <c r="CC107"/>
      <c r="CD107"/>
      <c r="CE107"/>
    </row>
    <row r="108" spans="73:83" ht="11.1" customHeight="1" x14ac:dyDescent="0.2">
      <c r="BU108"/>
      <c r="BV108"/>
      <c r="BW108"/>
      <c r="BX108"/>
      <c r="BY108"/>
      <c r="BZ108"/>
      <c r="CA108"/>
      <c r="CB108"/>
      <c r="CC108"/>
      <c r="CD108"/>
      <c r="CE108"/>
    </row>
    <row r="109" spans="73:83" ht="11.1" customHeight="1" x14ac:dyDescent="0.2">
      <c r="BU109"/>
      <c r="BV109"/>
      <c r="BW109"/>
      <c r="BX109"/>
      <c r="BY109"/>
      <c r="BZ109"/>
      <c r="CA109"/>
      <c r="CB109"/>
      <c r="CC109"/>
      <c r="CD109"/>
      <c r="CE109"/>
    </row>
    <row r="110" spans="73:83" ht="11.1" customHeight="1" x14ac:dyDescent="0.2">
      <c r="BU110"/>
      <c r="BV110"/>
      <c r="BW110"/>
      <c r="BX110"/>
      <c r="BY110"/>
      <c r="BZ110"/>
      <c r="CA110"/>
      <c r="CB110"/>
      <c r="CC110"/>
      <c r="CD110"/>
      <c r="CE110"/>
    </row>
    <row r="111" spans="73:83" ht="11.1" customHeight="1" x14ac:dyDescent="0.2">
      <c r="BU111"/>
      <c r="BV111"/>
      <c r="BW111"/>
      <c r="BX111"/>
      <c r="BY111"/>
      <c r="BZ111"/>
      <c r="CA111"/>
      <c r="CB111"/>
      <c r="CC111"/>
      <c r="CD111"/>
      <c r="CE111"/>
    </row>
    <row r="112" spans="73:83" ht="11.1" customHeight="1" x14ac:dyDescent="0.2">
      <c r="BU112"/>
      <c r="BV112"/>
      <c r="BW112"/>
      <c r="BX112"/>
      <c r="BY112"/>
      <c r="BZ112"/>
      <c r="CA112"/>
      <c r="CB112"/>
      <c r="CC112"/>
      <c r="CD112"/>
      <c r="CE112"/>
    </row>
    <row r="113" spans="73:86" ht="11.1" customHeight="1" x14ac:dyDescent="0.2">
      <c r="BU113"/>
      <c r="BV113"/>
      <c r="BW113"/>
      <c r="BX113"/>
      <c r="BY113"/>
      <c r="BZ113"/>
      <c r="CA113"/>
      <c r="CB113"/>
      <c r="CC113"/>
      <c r="CD113"/>
      <c r="CE113"/>
    </row>
    <row r="114" spans="73:86" ht="11.1" customHeight="1" x14ac:dyDescent="0.2">
      <c r="BU114"/>
      <c r="BV114"/>
      <c r="BW114"/>
      <c r="BX114"/>
      <c r="BY114"/>
      <c r="BZ114"/>
      <c r="CA114"/>
      <c r="CB114"/>
      <c r="CC114"/>
      <c r="CD114"/>
      <c r="CE114"/>
    </row>
    <row r="115" spans="73:86" ht="11.1" customHeight="1" x14ac:dyDescent="0.2">
      <c r="BU115"/>
      <c r="BV115"/>
      <c r="BW115"/>
      <c r="BX115"/>
      <c r="BY115"/>
      <c r="BZ115"/>
      <c r="CA115"/>
      <c r="CB115"/>
      <c r="CC115"/>
      <c r="CD115"/>
      <c r="CE115"/>
    </row>
    <row r="116" spans="73:86" ht="11.1" customHeight="1" x14ac:dyDescent="0.2">
      <c r="BU116"/>
      <c r="BV116"/>
      <c r="BW116"/>
      <c r="BX116"/>
      <c r="BY116"/>
      <c r="BZ116"/>
      <c r="CA116"/>
      <c r="CB116"/>
      <c r="CC116"/>
      <c r="CD116"/>
      <c r="CE116"/>
    </row>
    <row r="117" spans="73:86" ht="11.1" customHeight="1" x14ac:dyDescent="0.2">
      <c r="BU117"/>
      <c r="BV117"/>
      <c r="BW117"/>
      <c r="BX117"/>
      <c r="BY117"/>
      <c r="BZ117"/>
      <c r="CA117"/>
      <c r="CB117"/>
      <c r="CC117"/>
      <c r="CD117"/>
      <c r="CE117"/>
    </row>
    <row r="118" spans="73:86" ht="11.1" customHeight="1" x14ac:dyDescent="0.2">
      <c r="BU118"/>
      <c r="BV118"/>
      <c r="BW118"/>
      <c r="BX118"/>
      <c r="BY118"/>
      <c r="BZ118"/>
      <c r="CA118"/>
      <c r="CB118"/>
      <c r="CC118"/>
      <c r="CD118"/>
      <c r="CE118"/>
    </row>
    <row r="119" spans="73:86" ht="11.1" customHeight="1" x14ac:dyDescent="0.2">
      <c r="BU119"/>
      <c r="BV119"/>
      <c r="BW119"/>
      <c r="BX119"/>
      <c r="BY119"/>
      <c r="BZ119"/>
      <c r="CA119"/>
      <c r="CB119"/>
      <c r="CC119"/>
      <c r="CD119"/>
      <c r="CE119"/>
    </row>
    <row r="120" spans="73:86" ht="11.1" customHeight="1" x14ac:dyDescent="0.2">
      <c r="BU120"/>
      <c r="BV120"/>
      <c r="BW120"/>
      <c r="BX120"/>
      <c r="BY120"/>
      <c r="BZ120"/>
      <c r="CA120"/>
      <c r="CB120"/>
      <c r="CC120"/>
      <c r="CD120"/>
      <c r="CE120"/>
    </row>
    <row r="121" spans="73:86" ht="11.1" customHeight="1" x14ac:dyDescent="0.2">
      <c r="BU121"/>
      <c r="BV121"/>
      <c r="BW121"/>
      <c r="BX121"/>
      <c r="BY121"/>
      <c r="BZ121"/>
      <c r="CA121"/>
      <c r="CB121"/>
      <c r="CC121"/>
      <c r="CD121"/>
      <c r="CE121"/>
    </row>
    <row r="122" spans="73:86" ht="11.1" customHeight="1" x14ac:dyDescent="0.2">
      <c r="BU122"/>
      <c r="BV122"/>
      <c r="BW122"/>
      <c r="BX122"/>
      <c r="BY122"/>
      <c r="BZ122"/>
      <c r="CA122"/>
      <c r="CB122"/>
      <c r="CC122"/>
      <c r="CD122"/>
      <c r="CE122"/>
    </row>
    <row r="123" spans="73:86" ht="11.1" customHeight="1" x14ac:dyDescent="0.2">
      <c r="BU123"/>
      <c r="BV123"/>
      <c r="BW123"/>
      <c r="BX123"/>
      <c r="BY123"/>
      <c r="BZ123"/>
      <c r="CA123"/>
      <c r="CB123"/>
      <c r="CC123"/>
      <c r="CD123"/>
      <c r="CE123"/>
      <c r="CF123" s="7"/>
      <c r="CG123" s="7"/>
      <c r="CH123" s="7"/>
    </row>
    <row r="124" spans="73:86" ht="11.1" customHeight="1" x14ac:dyDescent="0.2">
      <c r="BU124"/>
      <c r="BV124"/>
      <c r="BW124"/>
      <c r="BX124"/>
      <c r="BY124"/>
      <c r="BZ124"/>
      <c r="CA124"/>
      <c r="CB124"/>
      <c r="CC124"/>
      <c r="CD124"/>
      <c r="CE124"/>
      <c r="CF124" s="7"/>
      <c r="CG124" s="7"/>
      <c r="CH124" s="7"/>
    </row>
    <row r="125" spans="73:86" ht="11.1" customHeight="1" x14ac:dyDescent="0.2">
      <c r="BU125"/>
      <c r="BV125"/>
      <c r="BW125"/>
      <c r="BX125"/>
      <c r="BY125"/>
      <c r="BZ125"/>
      <c r="CA125"/>
      <c r="CB125"/>
      <c r="CC125"/>
      <c r="CD125"/>
      <c r="CE125"/>
      <c r="CF125" s="7"/>
      <c r="CG125" s="7"/>
      <c r="CH125" s="7"/>
    </row>
    <row r="126" spans="73:86" ht="11.1" customHeight="1" x14ac:dyDescent="0.2">
      <c r="BU126"/>
      <c r="BV126"/>
      <c r="BW126"/>
      <c r="BX126"/>
      <c r="BY126"/>
      <c r="BZ126"/>
      <c r="CA126"/>
      <c r="CB126"/>
      <c r="CC126"/>
      <c r="CD126"/>
      <c r="CE126"/>
      <c r="CF126" s="7"/>
      <c r="CG126" s="7"/>
      <c r="CH126" s="7"/>
    </row>
    <row r="127" spans="73:86" ht="11.1" customHeight="1" x14ac:dyDescent="0.2">
      <c r="BU127"/>
      <c r="BV127"/>
      <c r="BW127"/>
      <c r="BX127"/>
      <c r="BY127"/>
      <c r="BZ127"/>
      <c r="CA127"/>
      <c r="CB127"/>
      <c r="CC127"/>
      <c r="CD127"/>
      <c r="CE127"/>
      <c r="CF127" s="7"/>
      <c r="CG127" s="7"/>
      <c r="CH127" s="7"/>
    </row>
    <row r="128" spans="73:86" ht="11.1" customHeight="1" x14ac:dyDescent="0.2">
      <c r="BU128"/>
      <c r="BV128"/>
      <c r="BW128"/>
      <c r="BX128"/>
      <c r="BY128"/>
      <c r="BZ128"/>
      <c r="CA128"/>
      <c r="CB128"/>
      <c r="CC128"/>
      <c r="CD128"/>
      <c r="CE128"/>
      <c r="CF128" s="7"/>
      <c r="CG128" s="7"/>
      <c r="CH128" s="7"/>
    </row>
    <row r="129" spans="73:86" ht="11.1" customHeight="1" x14ac:dyDescent="0.2">
      <c r="BU129"/>
      <c r="BV129"/>
      <c r="BW129"/>
      <c r="BX129"/>
      <c r="BY129"/>
      <c r="BZ129"/>
      <c r="CA129"/>
      <c r="CB129"/>
      <c r="CC129"/>
      <c r="CD129"/>
      <c r="CE129"/>
      <c r="CF129" s="7"/>
      <c r="CG129" s="7"/>
      <c r="CH129" s="7"/>
    </row>
    <row r="130" spans="73:86" ht="11.1" customHeight="1" x14ac:dyDescent="0.2">
      <c r="BU130"/>
      <c r="BV130"/>
      <c r="BW130"/>
      <c r="BX130"/>
      <c r="BY130"/>
      <c r="BZ130"/>
      <c r="CA130"/>
      <c r="CB130"/>
      <c r="CC130"/>
      <c r="CD130"/>
      <c r="CE130"/>
      <c r="CF130" s="7"/>
      <c r="CG130" s="7"/>
      <c r="CH130" s="7"/>
    </row>
    <row r="131" spans="73:86" ht="11.1" customHeight="1" x14ac:dyDescent="0.2">
      <c r="BU131"/>
      <c r="BV131"/>
      <c r="BW131"/>
      <c r="BX131"/>
      <c r="BY131"/>
      <c r="BZ131"/>
      <c r="CA131"/>
      <c r="CB131"/>
      <c r="CC131"/>
      <c r="CD131"/>
      <c r="CE131"/>
      <c r="CF131" s="7"/>
      <c r="CG131" s="7"/>
      <c r="CH131" s="7"/>
    </row>
    <row r="132" spans="73:86" ht="11.1" customHeight="1" x14ac:dyDescent="0.2">
      <c r="BU132"/>
      <c r="BV132"/>
      <c r="BW132"/>
      <c r="BX132"/>
      <c r="BY132"/>
      <c r="BZ132"/>
      <c r="CA132"/>
      <c r="CB132"/>
      <c r="CC132"/>
      <c r="CD132"/>
      <c r="CE132"/>
      <c r="CF132" s="7"/>
      <c r="CG132" s="7"/>
      <c r="CH132" s="7"/>
    </row>
    <row r="133" spans="73:86" ht="11.1" customHeight="1" x14ac:dyDescent="0.2">
      <c r="BU133"/>
      <c r="BV133"/>
      <c r="BW133"/>
      <c r="BX133"/>
      <c r="BY133"/>
      <c r="BZ133"/>
      <c r="CA133"/>
      <c r="CB133"/>
      <c r="CC133"/>
      <c r="CD133"/>
      <c r="CE133"/>
      <c r="CF133" s="7"/>
      <c r="CG133" s="7"/>
      <c r="CH133" s="7"/>
    </row>
    <row r="134" spans="73:86" ht="11.1" customHeight="1" x14ac:dyDescent="0.2">
      <c r="BU134"/>
      <c r="BV134"/>
      <c r="BW134"/>
      <c r="BX134"/>
      <c r="BY134"/>
      <c r="BZ134"/>
      <c r="CA134"/>
      <c r="CB134"/>
      <c r="CC134"/>
      <c r="CD134"/>
      <c r="CE134"/>
      <c r="CF134" s="7"/>
      <c r="CG134" s="7"/>
      <c r="CH134" s="7"/>
    </row>
    <row r="135" spans="73:86" ht="11.1" customHeight="1" x14ac:dyDescent="0.2">
      <c r="BU135"/>
      <c r="BV135"/>
      <c r="BW135"/>
      <c r="BX135"/>
      <c r="BY135"/>
      <c r="BZ135"/>
      <c r="CA135"/>
      <c r="CB135"/>
      <c r="CC135"/>
      <c r="CD135"/>
      <c r="CE135"/>
      <c r="CF135" s="7"/>
      <c r="CG135" s="7"/>
      <c r="CH135" s="7"/>
    </row>
    <row r="136" spans="73:86" ht="11.1" customHeight="1" x14ac:dyDescent="0.2">
      <c r="BU136"/>
      <c r="BV136"/>
      <c r="BW136"/>
      <c r="BX136"/>
      <c r="BY136"/>
      <c r="BZ136"/>
      <c r="CA136"/>
      <c r="CB136"/>
      <c r="CC136"/>
      <c r="CD136"/>
      <c r="CE136"/>
      <c r="CF136" s="7"/>
      <c r="CG136" s="7"/>
      <c r="CH136" s="7"/>
    </row>
    <row r="137" spans="73:86" ht="11.1" customHeight="1" x14ac:dyDescent="0.2">
      <c r="BU137"/>
      <c r="BV137"/>
      <c r="BW137"/>
      <c r="BX137"/>
      <c r="BY137"/>
      <c r="BZ137"/>
      <c r="CA137"/>
      <c r="CB137"/>
      <c r="CC137"/>
      <c r="CD137"/>
      <c r="CE137"/>
      <c r="CF137" s="7"/>
      <c r="CG137" s="7"/>
      <c r="CH137" s="7"/>
    </row>
    <row r="138" spans="73:86" ht="11.1" customHeight="1" x14ac:dyDescent="0.2">
      <c r="BU138"/>
      <c r="BV138"/>
      <c r="BW138"/>
      <c r="BX138"/>
      <c r="BY138"/>
      <c r="BZ138"/>
      <c r="CA138"/>
      <c r="CB138"/>
      <c r="CC138"/>
      <c r="CD138"/>
      <c r="CE138"/>
      <c r="CF138" s="7"/>
      <c r="CG138" s="7"/>
      <c r="CH138" s="7"/>
    </row>
    <row r="139" spans="73:86" ht="11.1" customHeight="1" x14ac:dyDescent="0.2">
      <c r="BU139"/>
      <c r="BV139"/>
      <c r="BW139"/>
      <c r="BX139"/>
      <c r="BY139"/>
      <c r="BZ139"/>
      <c r="CA139"/>
      <c r="CB139"/>
      <c r="CC139"/>
      <c r="CD139"/>
      <c r="CE139"/>
      <c r="CF139" s="7"/>
      <c r="CG139" s="7"/>
      <c r="CH139" s="7"/>
    </row>
    <row r="140" spans="73:86" ht="11.1" customHeight="1" x14ac:dyDescent="0.2">
      <c r="BU140"/>
      <c r="BV140"/>
      <c r="BW140"/>
      <c r="BX140"/>
      <c r="BY140"/>
      <c r="BZ140"/>
      <c r="CA140"/>
      <c r="CB140"/>
      <c r="CC140"/>
      <c r="CD140"/>
      <c r="CE140"/>
      <c r="CF140" s="7"/>
      <c r="CG140" s="7"/>
      <c r="CH140" s="7"/>
    </row>
    <row r="141" spans="73:86" ht="11.1" customHeight="1" x14ac:dyDescent="0.2">
      <c r="BU141"/>
      <c r="BV141"/>
      <c r="BW141"/>
      <c r="BX141"/>
      <c r="BY141"/>
      <c r="BZ141"/>
      <c r="CA141"/>
      <c r="CB141"/>
      <c r="CC141"/>
      <c r="CD141"/>
      <c r="CE141"/>
      <c r="CF141" s="7"/>
      <c r="CG141" s="7"/>
      <c r="CH141" s="7"/>
    </row>
    <row r="142" spans="73:86" ht="11.1" customHeight="1" x14ac:dyDescent="0.2">
      <c r="BU142"/>
      <c r="BV142"/>
      <c r="BW142"/>
      <c r="BX142"/>
      <c r="BY142"/>
      <c r="BZ142"/>
      <c r="CA142"/>
      <c r="CB142"/>
      <c r="CC142"/>
      <c r="CD142"/>
      <c r="CE142"/>
      <c r="CF142" s="7"/>
      <c r="CG142" s="7"/>
      <c r="CH142" s="7"/>
    </row>
    <row r="143" spans="73:86" ht="11.1" customHeight="1" x14ac:dyDescent="0.2">
      <c r="BU143"/>
      <c r="BV143"/>
      <c r="BW143"/>
      <c r="BX143"/>
      <c r="BY143"/>
      <c r="BZ143"/>
      <c r="CA143"/>
      <c r="CB143"/>
      <c r="CC143"/>
      <c r="CD143"/>
      <c r="CE143"/>
      <c r="CF143" s="7"/>
      <c r="CG143" s="7"/>
      <c r="CH143" s="7"/>
    </row>
    <row r="144" spans="73:86" ht="11.1" customHeight="1" x14ac:dyDescent="0.2">
      <c r="BU144"/>
      <c r="BV144"/>
      <c r="BW144"/>
      <c r="BX144"/>
      <c r="BY144"/>
      <c r="BZ144"/>
      <c r="CA144"/>
      <c r="CB144"/>
      <c r="CC144"/>
      <c r="CD144"/>
      <c r="CE144"/>
      <c r="CF144" s="7"/>
      <c r="CG144" s="7"/>
      <c r="CH144" s="7"/>
    </row>
    <row r="145" spans="73:86" ht="11.1" customHeight="1" x14ac:dyDescent="0.2">
      <c r="BU145"/>
      <c r="BV145"/>
      <c r="BW145"/>
      <c r="BX145"/>
      <c r="BY145"/>
      <c r="BZ145"/>
      <c r="CA145"/>
      <c r="CB145"/>
      <c r="CC145"/>
      <c r="CD145"/>
      <c r="CE145"/>
      <c r="CF145" s="7"/>
      <c r="CG145" s="7"/>
      <c r="CH145" s="7"/>
    </row>
    <row r="146" spans="73:86" ht="11.1" customHeight="1" x14ac:dyDescent="0.2">
      <c r="BU146"/>
      <c r="BV146"/>
      <c r="BW146"/>
      <c r="BX146"/>
      <c r="BY146"/>
      <c r="BZ146"/>
      <c r="CA146"/>
      <c r="CB146"/>
      <c r="CC146"/>
      <c r="CD146"/>
      <c r="CE146"/>
      <c r="CF146" s="7"/>
      <c r="CG146" s="7"/>
      <c r="CH146" s="7"/>
    </row>
    <row r="147" spans="73:86" ht="11.1" customHeight="1" x14ac:dyDescent="0.2">
      <c r="BU147"/>
      <c r="BV147"/>
      <c r="BW147"/>
      <c r="BX147"/>
      <c r="BY147"/>
      <c r="BZ147"/>
      <c r="CA147"/>
      <c r="CB147"/>
      <c r="CC147"/>
      <c r="CD147"/>
      <c r="CE147"/>
      <c r="CF147" s="7"/>
      <c r="CG147" s="7"/>
      <c r="CH147" s="7"/>
    </row>
    <row r="148" spans="73:86" ht="11.1" customHeight="1" x14ac:dyDescent="0.2">
      <c r="BU148"/>
      <c r="BV148"/>
      <c r="BW148"/>
      <c r="BX148"/>
      <c r="BY148"/>
      <c r="BZ148"/>
      <c r="CA148"/>
      <c r="CB148"/>
      <c r="CC148"/>
      <c r="CD148"/>
      <c r="CE148"/>
      <c r="CF148" s="7"/>
      <c r="CG148" s="7"/>
      <c r="CH148" s="7"/>
    </row>
    <row r="149" spans="73:86" ht="11.1" customHeight="1" x14ac:dyDescent="0.2">
      <c r="BU149"/>
      <c r="BV149"/>
      <c r="BW149"/>
      <c r="BX149"/>
      <c r="BY149"/>
      <c r="BZ149"/>
      <c r="CA149"/>
      <c r="CB149"/>
      <c r="CC149"/>
      <c r="CD149"/>
      <c r="CE149"/>
      <c r="CF149" s="7"/>
      <c r="CG149" s="7"/>
      <c r="CH149" s="7"/>
    </row>
    <row r="150" spans="73:86" ht="11.1" customHeight="1" x14ac:dyDescent="0.2">
      <c r="BU150"/>
      <c r="BV150"/>
      <c r="BW150"/>
      <c r="BX150"/>
      <c r="BY150"/>
      <c r="BZ150"/>
      <c r="CA150"/>
      <c r="CB150"/>
      <c r="CC150"/>
      <c r="CD150"/>
      <c r="CE150"/>
      <c r="CF150" s="7"/>
      <c r="CG150" s="7"/>
      <c r="CH150" s="7"/>
    </row>
    <row r="151" spans="73:86" ht="11.1" customHeight="1" x14ac:dyDescent="0.2">
      <c r="BU151"/>
      <c r="BV151"/>
      <c r="BW151"/>
      <c r="BX151"/>
      <c r="BY151"/>
      <c r="BZ151"/>
      <c r="CA151"/>
      <c r="CB151"/>
      <c r="CC151"/>
      <c r="CD151"/>
      <c r="CE151"/>
      <c r="CF151" s="7"/>
      <c r="CG151" s="7"/>
      <c r="CH151" s="7"/>
    </row>
    <row r="152" spans="73:86" ht="11.1" customHeight="1" x14ac:dyDescent="0.2">
      <c r="BU152"/>
      <c r="BV152"/>
      <c r="BW152"/>
      <c r="BX152"/>
      <c r="BY152"/>
      <c r="BZ152"/>
      <c r="CA152"/>
      <c r="CB152"/>
      <c r="CC152"/>
      <c r="CD152"/>
      <c r="CE152"/>
      <c r="CF152" s="7"/>
      <c r="CG152" s="7"/>
      <c r="CH152" s="7"/>
    </row>
    <row r="153" spans="73:86" ht="11.1" customHeight="1" x14ac:dyDescent="0.2">
      <c r="BU153"/>
      <c r="BV153"/>
      <c r="BW153"/>
      <c r="BX153"/>
      <c r="BY153"/>
      <c r="BZ153"/>
      <c r="CA153"/>
      <c r="CB153"/>
      <c r="CC153"/>
      <c r="CD153"/>
      <c r="CE153"/>
      <c r="CF153" s="7"/>
      <c r="CG153" s="7"/>
      <c r="CH153" s="7"/>
    </row>
    <row r="154" spans="73:86" ht="11.1" customHeight="1" x14ac:dyDescent="0.2">
      <c r="BU154"/>
      <c r="BV154"/>
      <c r="BW154"/>
      <c r="BX154"/>
      <c r="BY154"/>
      <c r="BZ154"/>
      <c r="CA154"/>
      <c r="CB154"/>
      <c r="CC154"/>
      <c r="CD154"/>
      <c r="CE154"/>
      <c r="CF154" s="7"/>
      <c r="CG154" s="7"/>
      <c r="CH154" s="7"/>
    </row>
    <row r="155" spans="73:86" ht="11.1" customHeight="1" x14ac:dyDescent="0.2">
      <c r="BU155"/>
      <c r="BV155"/>
      <c r="BW155"/>
      <c r="BX155"/>
      <c r="BY155"/>
      <c r="BZ155"/>
      <c r="CA155"/>
      <c r="CB155"/>
      <c r="CC155"/>
      <c r="CD155"/>
      <c r="CE155"/>
      <c r="CF155" s="7"/>
      <c r="CG155" s="7"/>
      <c r="CH155" s="7"/>
    </row>
    <row r="156" spans="73:86" ht="11.1" customHeight="1" x14ac:dyDescent="0.2">
      <c r="BU156"/>
      <c r="BV156"/>
      <c r="BW156"/>
      <c r="BX156"/>
      <c r="BY156"/>
      <c r="BZ156"/>
      <c r="CA156"/>
      <c r="CB156"/>
      <c r="CC156"/>
      <c r="CD156"/>
      <c r="CE156"/>
      <c r="CF156" s="7"/>
      <c r="CG156" s="7"/>
      <c r="CH156" s="7"/>
    </row>
    <row r="157" spans="73:86" ht="11.1" customHeight="1" x14ac:dyDescent="0.2">
      <c r="BU157"/>
      <c r="BV157"/>
      <c r="BW157"/>
      <c r="BX157"/>
      <c r="BY157"/>
      <c r="BZ157"/>
      <c r="CA157"/>
      <c r="CB157"/>
      <c r="CC157"/>
      <c r="CD157"/>
      <c r="CE157"/>
      <c r="CF157" s="7"/>
      <c r="CG157" s="7"/>
      <c r="CH157" s="7"/>
    </row>
    <row r="158" spans="73:86" ht="11.1" customHeight="1" x14ac:dyDescent="0.2">
      <c r="BU158"/>
      <c r="BV158"/>
      <c r="BW158"/>
      <c r="BX158"/>
      <c r="BY158"/>
      <c r="BZ158"/>
      <c r="CA158"/>
      <c r="CB158"/>
      <c r="CC158"/>
      <c r="CD158"/>
      <c r="CE158"/>
      <c r="CF158" s="7"/>
      <c r="CG158" s="7"/>
      <c r="CH158" s="7"/>
    </row>
    <row r="159" spans="73:86" ht="11.1" customHeight="1" x14ac:dyDescent="0.2">
      <c r="BU159"/>
      <c r="BV159"/>
      <c r="BW159"/>
      <c r="BX159"/>
      <c r="BY159"/>
      <c r="BZ159"/>
      <c r="CA159"/>
      <c r="CB159"/>
      <c r="CC159"/>
      <c r="CD159"/>
      <c r="CE159"/>
      <c r="CF159" s="7"/>
      <c r="CG159" s="7"/>
      <c r="CH159" s="7"/>
    </row>
    <row r="160" spans="73:86" ht="11.1" customHeight="1" x14ac:dyDescent="0.2">
      <c r="BU160"/>
      <c r="BV160"/>
      <c r="BW160"/>
      <c r="BX160"/>
      <c r="BY160"/>
      <c r="BZ160"/>
      <c r="CA160"/>
      <c r="CB160"/>
      <c r="CC160"/>
      <c r="CD160"/>
      <c r="CE160"/>
      <c r="CF160" s="7"/>
      <c r="CG160" s="7"/>
      <c r="CH160" s="7"/>
    </row>
    <row r="161" spans="73:86" ht="11.1" customHeight="1" x14ac:dyDescent="0.2">
      <c r="BU161"/>
      <c r="BV161"/>
      <c r="BW161"/>
      <c r="BX161"/>
      <c r="BY161"/>
      <c r="BZ161"/>
      <c r="CA161"/>
      <c r="CB161"/>
      <c r="CC161"/>
      <c r="CD161"/>
      <c r="CE161"/>
      <c r="CF161" s="7"/>
      <c r="CG161" s="7"/>
      <c r="CH161" s="7"/>
    </row>
    <row r="162" spans="73:86" ht="11.1" customHeight="1" x14ac:dyDescent="0.2">
      <c r="BU162"/>
      <c r="BV162"/>
      <c r="BW162"/>
      <c r="BX162"/>
      <c r="BY162"/>
      <c r="BZ162"/>
      <c r="CA162"/>
      <c r="CB162"/>
      <c r="CC162"/>
      <c r="CD162"/>
      <c r="CE162"/>
      <c r="CF162" s="7"/>
      <c r="CG162" s="7"/>
      <c r="CH162" s="7"/>
    </row>
    <row r="163" spans="73:86" ht="11.1" customHeight="1" x14ac:dyDescent="0.2">
      <c r="BU163"/>
      <c r="BV163"/>
      <c r="BW163"/>
      <c r="BX163"/>
      <c r="BY163"/>
      <c r="BZ163"/>
      <c r="CA163"/>
      <c r="CB163"/>
      <c r="CC163"/>
      <c r="CD163"/>
      <c r="CE163"/>
      <c r="CF163" s="7"/>
      <c r="CG163" s="7"/>
      <c r="CH163" s="7"/>
    </row>
    <row r="164" spans="73:86" ht="11.1" customHeight="1" x14ac:dyDescent="0.2">
      <c r="BU164"/>
      <c r="BV164"/>
      <c r="BW164"/>
      <c r="BX164"/>
      <c r="BY164"/>
      <c r="BZ164"/>
      <c r="CA164"/>
      <c r="CB164"/>
      <c r="CC164"/>
      <c r="CD164"/>
      <c r="CE164"/>
      <c r="CF164" s="7"/>
      <c r="CG164" s="7"/>
      <c r="CH164" s="7"/>
    </row>
    <row r="165" spans="73:86" ht="11.1" customHeight="1" x14ac:dyDescent="0.2">
      <c r="BU165"/>
      <c r="BV165"/>
      <c r="BW165"/>
      <c r="BX165"/>
      <c r="BY165"/>
      <c r="BZ165"/>
      <c r="CA165"/>
      <c r="CB165"/>
      <c r="CC165"/>
      <c r="CD165"/>
      <c r="CE165"/>
      <c r="CF165" s="7"/>
      <c r="CG165" s="7"/>
      <c r="CH165" s="7"/>
    </row>
    <row r="166" spans="73:86" ht="11.1" customHeight="1" x14ac:dyDescent="0.2">
      <c r="BU166"/>
      <c r="BV166"/>
      <c r="BW166"/>
      <c r="BX166"/>
      <c r="BY166"/>
      <c r="BZ166"/>
      <c r="CA166"/>
      <c r="CB166"/>
      <c r="CC166"/>
      <c r="CD166"/>
      <c r="CE166"/>
      <c r="CF166" s="7"/>
      <c r="CG166" s="7"/>
      <c r="CH166" s="7"/>
    </row>
    <row r="167" spans="73:86" ht="11.1" customHeight="1" x14ac:dyDescent="0.2">
      <c r="BU167"/>
      <c r="BV167"/>
      <c r="BW167"/>
      <c r="BX167"/>
      <c r="BY167"/>
      <c r="BZ167"/>
      <c r="CA167"/>
      <c r="CB167"/>
      <c r="CC167"/>
      <c r="CD167"/>
      <c r="CE167"/>
      <c r="CF167" s="7"/>
      <c r="CG167" s="7"/>
      <c r="CH167" s="7"/>
    </row>
    <row r="168" spans="73:86" ht="11.1" customHeight="1" x14ac:dyDescent="0.2">
      <c r="BU168"/>
      <c r="BV168"/>
      <c r="BW168"/>
      <c r="BX168"/>
      <c r="BY168"/>
      <c r="BZ168"/>
      <c r="CA168"/>
      <c r="CB168"/>
      <c r="CC168"/>
      <c r="CD168"/>
      <c r="CE168"/>
      <c r="CF168" s="7"/>
      <c r="CG168" s="7"/>
      <c r="CH168" s="7"/>
    </row>
    <row r="169" spans="73:86" ht="11.1" customHeight="1" x14ac:dyDescent="0.2">
      <c r="BU169"/>
      <c r="BV169"/>
      <c r="BW169"/>
      <c r="BX169"/>
      <c r="BY169"/>
      <c r="BZ169"/>
      <c r="CA169"/>
      <c r="CB169"/>
      <c r="CC169"/>
      <c r="CD169"/>
      <c r="CE169"/>
      <c r="CF169" s="7"/>
      <c r="CG169" s="7"/>
      <c r="CH169" s="7"/>
    </row>
    <row r="170" spans="73:86" ht="11.1" customHeight="1" x14ac:dyDescent="0.2">
      <c r="BU170"/>
      <c r="BV170"/>
      <c r="BW170"/>
      <c r="BX170"/>
      <c r="BY170"/>
      <c r="BZ170"/>
      <c r="CA170"/>
      <c r="CB170"/>
      <c r="CC170"/>
      <c r="CD170"/>
      <c r="CE170"/>
      <c r="CF170" s="7"/>
      <c r="CG170" s="7"/>
      <c r="CH170" s="7"/>
    </row>
    <row r="171" spans="73:86" ht="11.1" customHeight="1" x14ac:dyDescent="0.2">
      <c r="BU171"/>
      <c r="BV171"/>
      <c r="BW171"/>
      <c r="BX171"/>
      <c r="BY171"/>
      <c r="BZ171"/>
      <c r="CA171"/>
      <c r="CB171"/>
      <c r="CC171"/>
      <c r="CD171"/>
      <c r="CE171"/>
      <c r="CF171" s="7"/>
      <c r="CG171" s="7"/>
      <c r="CH171" s="7"/>
    </row>
    <row r="172" spans="73:86" ht="11.1" customHeight="1" x14ac:dyDescent="0.2">
      <c r="BU172"/>
      <c r="BV172"/>
      <c r="BW172"/>
      <c r="BX172"/>
      <c r="BY172"/>
      <c r="BZ172"/>
      <c r="CA172"/>
      <c r="CB172"/>
      <c r="CC172"/>
      <c r="CD172"/>
      <c r="CE172"/>
      <c r="CF172" s="7"/>
      <c r="CG172" s="7"/>
      <c r="CH172" s="7"/>
    </row>
    <row r="173" spans="73:86" ht="11.1" customHeight="1" x14ac:dyDescent="0.2">
      <c r="BU173"/>
      <c r="BV173"/>
      <c r="BW173"/>
      <c r="BX173"/>
      <c r="BY173"/>
      <c r="BZ173"/>
      <c r="CA173"/>
      <c r="CB173"/>
      <c r="CC173"/>
      <c r="CD173"/>
      <c r="CE173"/>
      <c r="CF173" s="7"/>
      <c r="CG173" s="7"/>
      <c r="CH173" s="7"/>
    </row>
    <row r="174" spans="73:86" ht="11.1" customHeight="1" x14ac:dyDescent="0.2">
      <c r="BU174"/>
      <c r="BV174"/>
      <c r="BW174"/>
      <c r="BX174"/>
      <c r="BY174"/>
      <c r="BZ174"/>
      <c r="CA174"/>
      <c r="CB174"/>
      <c r="CC174"/>
      <c r="CD174"/>
      <c r="CE174"/>
      <c r="CF174" s="7"/>
      <c r="CG174" s="7"/>
      <c r="CH174" s="7"/>
    </row>
    <row r="175" spans="73:86" ht="11.1" customHeight="1" x14ac:dyDescent="0.2">
      <c r="BU175"/>
      <c r="BV175"/>
      <c r="BW175"/>
      <c r="BX175"/>
      <c r="BY175"/>
      <c r="BZ175"/>
      <c r="CA175"/>
      <c r="CB175"/>
      <c r="CC175"/>
      <c r="CD175"/>
      <c r="CE175"/>
      <c r="CF175" s="7"/>
      <c r="CG175" s="7"/>
      <c r="CH175" s="7"/>
    </row>
    <row r="176" spans="73:86" ht="11.1" customHeight="1" x14ac:dyDescent="0.2">
      <c r="BU176"/>
      <c r="BV176"/>
      <c r="BW176"/>
      <c r="BX176"/>
      <c r="BY176"/>
      <c r="BZ176"/>
      <c r="CA176"/>
      <c r="CB176"/>
      <c r="CC176"/>
      <c r="CD176"/>
      <c r="CE176"/>
      <c r="CF176" s="7"/>
      <c r="CG176" s="7"/>
      <c r="CH176" s="7"/>
    </row>
    <row r="177" spans="73:86" ht="11.1" customHeight="1" x14ac:dyDescent="0.2">
      <c r="BU177"/>
      <c r="BV177"/>
      <c r="BW177"/>
      <c r="BX177"/>
      <c r="BY177"/>
      <c r="BZ177"/>
      <c r="CA177"/>
      <c r="CB177"/>
      <c r="CC177"/>
      <c r="CD177"/>
      <c r="CE177"/>
      <c r="CF177" s="7"/>
      <c r="CG177" s="7"/>
      <c r="CH177" s="7"/>
    </row>
    <row r="178" spans="73:86" ht="11.1" customHeight="1" x14ac:dyDescent="0.2">
      <c r="BU178"/>
      <c r="BV178"/>
      <c r="BW178"/>
      <c r="BX178"/>
      <c r="BY178"/>
      <c r="BZ178"/>
      <c r="CA178"/>
      <c r="CB178"/>
      <c r="CC178"/>
      <c r="CD178"/>
      <c r="CE178"/>
      <c r="CF178" s="7"/>
      <c r="CG178" s="7"/>
      <c r="CH178" s="7"/>
    </row>
    <row r="179" spans="73:86" ht="11.1" customHeight="1" x14ac:dyDescent="0.2">
      <c r="BU179"/>
      <c r="BV179"/>
      <c r="BW179"/>
      <c r="BX179"/>
      <c r="BY179"/>
      <c r="BZ179"/>
      <c r="CA179"/>
      <c r="CB179"/>
      <c r="CC179"/>
      <c r="CD179"/>
      <c r="CE179"/>
      <c r="CF179" s="7"/>
      <c r="CG179" s="7"/>
      <c r="CH179" s="7"/>
    </row>
    <row r="180" spans="73:86" ht="11.1" customHeight="1" x14ac:dyDescent="0.2">
      <c r="BU180"/>
      <c r="BV180"/>
      <c r="BW180"/>
      <c r="BX180"/>
      <c r="BY180"/>
      <c r="BZ180"/>
      <c r="CA180"/>
      <c r="CB180"/>
      <c r="CC180"/>
      <c r="CD180"/>
      <c r="CE180"/>
      <c r="CF180" s="7"/>
      <c r="CG180" s="7"/>
      <c r="CH180" s="7"/>
    </row>
    <row r="181" spans="73:86" ht="11.1" customHeight="1" x14ac:dyDescent="0.2">
      <c r="BU181"/>
      <c r="BV181"/>
      <c r="BW181"/>
      <c r="BX181"/>
      <c r="BY181"/>
      <c r="BZ181"/>
      <c r="CA181"/>
      <c r="CB181"/>
      <c r="CC181"/>
      <c r="CD181"/>
      <c r="CE181"/>
      <c r="CF181" s="7"/>
      <c r="CG181" s="7"/>
      <c r="CH181" s="7"/>
    </row>
    <row r="182" spans="73:86" ht="11.1" customHeight="1" x14ac:dyDescent="0.2">
      <c r="BU182"/>
      <c r="BV182"/>
      <c r="BW182"/>
      <c r="BX182"/>
      <c r="BY182"/>
      <c r="BZ182"/>
      <c r="CA182"/>
      <c r="CB182"/>
      <c r="CC182"/>
      <c r="CD182"/>
      <c r="CE182"/>
      <c r="CF182" s="7"/>
      <c r="CG182" s="7"/>
      <c r="CH182" s="7"/>
    </row>
    <row r="183" spans="73:86" ht="11.1" customHeight="1" x14ac:dyDescent="0.2">
      <c r="BU183"/>
      <c r="BV183"/>
      <c r="BW183"/>
      <c r="BX183"/>
      <c r="BY183"/>
      <c r="BZ183"/>
      <c r="CA183"/>
      <c r="CB183"/>
      <c r="CC183"/>
      <c r="CD183"/>
      <c r="CE183"/>
      <c r="CF183" s="7"/>
      <c r="CG183" s="7"/>
      <c r="CH183" s="7"/>
    </row>
    <row r="184" spans="73:86" ht="11.1" customHeight="1" x14ac:dyDescent="0.2">
      <c r="BU184"/>
      <c r="BV184"/>
      <c r="BW184"/>
      <c r="BX184"/>
      <c r="BY184"/>
      <c r="BZ184"/>
      <c r="CA184"/>
      <c r="CB184"/>
      <c r="CC184"/>
      <c r="CD184"/>
      <c r="CE184"/>
      <c r="CF184" s="7"/>
      <c r="CG184" s="7"/>
      <c r="CH184" s="7"/>
    </row>
    <row r="185" spans="73:86" ht="11.1" customHeight="1" x14ac:dyDescent="0.2">
      <c r="BU185"/>
      <c r="BV185"/>
      <c r="BW185"/>
      <c r="BX185"/>
      <c r="BY185"/>
      <c r="BZ185"/>
      <c r="CA185"/>
      <c r="CB185"/>
      <c r="CC185"/>
      <c r="CD185"/>
      <c r="CE185"/>
      <c r="CF185" s="7"/>
      <c r="CG185" s="7"/>
      <c r="CH185" s="7"/>
    </row>
    <row r="186" spans="73:86" ht="11.1" customHeight="1" x14ac:dyDescent="0.2">
      <c r="BU186"/>
      <c r="BV186"/>
      <c r="BW186"/>
      <c r="BX186"/>
      <c r="BY186"/>
      <c r="BZ186"/>
      <c r="CA186"/>
      <c r="CB186"/>
      <c r="CC186"/>
      <c r="CD186"/>
      <c r="CE186"/>
      <c r="CF186" s="7"/>
      <c r="CG186" s="7"/>
      <c r="CH186" s="7"/>
    </row>
    <row r="187" spans="73:86" ht="11.1" customHeight="1" x14ac:dyDescent="0.2">
      <c r="BU187"/>
      <c r="BV187"/>
      <c r="BW187"/>
      <c r="BX187"/>
      <c r="BY187"/>
      <c r="BZ187"/>
      <c r="CA187"/>
      <c r="CB187"/>
      <c r="CC187"/>
      <c r="CD187"/>
      <c r="CE187"/>
      <c r="CF187" s="7"/>
      <c r="CG187" s="7"/>
      <c r="CH187" s="7"/>
    </row>
    <row r="188" spans="73:86" ht="11.1" customHeight="1" x14ac:dyDescent="0.2">
      <c r="BU188"/>
      <c r="BV188"/>
      <c r="BW188"/>
      <c r="BX188"/>
      <c r="BY188"/>
      <c r="BZ188"/>
      <c r="CA188"/>
      <c r="CB188"/>
      <c r="CC188"/>
      <c r="CD188"/>
      <c r="CE188"/>
      <c r="CF188" s="7"/>
      <c r="CG188" s="7"/>
      <c r="CH188" s="7"/>
    </row>
    <row r="189" spans="73:86" ht="11.1" customHeight="1" x14ac:dyDescent="0.2">
      <c r="BU189"/>
      <c r="BV189"/>
      <c r="BW189"/>
      <c r="BX189"/>
      <c r="BY189"/>
      <c r="BZ189"/>
      <c r="CA189"/>
      <c r="CB189"/>
      <c r="CC189"/>
      <c r="CD189"/>
      <c r="CE189"/>
      <c r="CF189" s="7"/>
      <c r="CG189" s="7"/>
      <c r="CH189" s="7"/>
    </row>
    <row r="190" spans="73:86" ht="11.1" customHeight="1" x14ac:dyDescent="0.2">
      <c r="BU190"/>
      <c r="BV190"/>
      <c r="BW190"/>
      <c r="BX190"/>
      <c r="BY190"/>
      <c r="BZ190"/>
      <c r="CA190"/>
      <c r="CB190"/>
      <c r="CC190"/>
      <c r="CD190"/>
      <c r="CE190"/>
      <c r="CF190" s="7"/>
      <c r="CG190" s="7"/>
      <c r="CH190" s="7"/>
    </row>
    <row r="191" spans="73:86" ht="11.1" customHeight="1" x14ac:dyDescent="0.2">
      <c r="BU191"/>
      <c r="BV191"/>
      <c r="BW191"/>
      <c r="BX191"/>
      <c r="BY191"/>
      <c r="BZ191"/>
      <c r="CA191"/>
      <c r="CB191"/>
      <c r="CC191"/>
      <c r="CD191"/>
      <c r="CE191"/>
      <c r="CF191" s="7"/>
      <c r="CG191" s="7"/>
      <c r="CH191" s="7"/>
    </row>
    <row r="192" spans="73:86" ht="11.1" customHeight="1" x14ac:dyDescent="0.2">
      <c r="BU192"/>
      <c r="BV192"/>
      <c r="BW192"/>
      <c r="BX192"/>
      <c r="BY192"/>
      <c r="BZ192"/>
      <c r="CA192"/>
      <c r="CB192"/>
      <c r="CC192"/>
      <c r="CD192"/>
      <c r="CE192"/>
      <c r="CF192" s="7"/>
      <c r="CG192" s="7"/>
      <c r="CH192" s="7"/>
    </row>
    <row r="193" spans="73:86" ht="11.1" customHeight="1" x14ac:dyDescent="0.2">
      <c r="BU193"/>
      <c r="BV193"/>
      <c r="BW193"/>
      <c r="BX193"/>
      <c r="BY193"/>
      <c r="BZ193"/>
      <c r="CA193"/>
      <c r="CB193"/>
      <c r="CC193"/>
      <c r="CD193"/>
      <c r="CE193"/>
      <c r="CF193" s="7"/>
      <c r="CG193" s="7"/>
      <c r="CH193" s="7"/>
    </row>
    <row r="194" spans="73:86" ht="11.1" customHeight="1" x14ac:dyDescent="0.2">
      <c r="BU194"/>
      <c r="BV194"/>
      <c r="BW194"/>
      <c r="BX194"/>
      <c r="BY194"/>
      <c r="BZ194"/>
      <c r="CA194"/>
      <c r="CB194"/>
      <c r="CC194"/>
      <c r="CD194"/>
      <c r="CE194"/>
      <c r="CF194" s="7"/>
      <c r="CG194" s="7"/>
      <c r="CH194" s="7"/>
    </row>
    <row r="195" spans="73:86" ht="11.1" customHeight="1" x14ac:dyDescent="0.2">
      <c r="BU195"/>
      <c r="BV195"/>
      <c r="BW195"/>
      <c r="BX195"/>
      <c r="BY195"/>
      <c r="BZ195"/>
      <c r="CA195"/>
      <c r="CB195"/>
      <c r="CC195"/>
      <c r="CD195"/>
      <c r="CE195"/>
      <c r="CF195" s="7"/>
      <c r="CG195" s="7"/>
      <c r="CH195" s="7"/>
    </row>
    <row r="196" spans="73:86" ht="11.1" customHeight="1" x14ac:dyDescent="0.2">
      <c r="BU196"/>
      <c r="BV196"/>
      <c r="BW196"/>
      <c r="BX196"/>
      <c r="BY196"/>
      <c r="BZ196"/>
      <c r="CA196"/>
      <c r="CB196"/>
      <c r="CC196"/>
      <c r="CD196"/>
      <c r="CE196"/>
      <c r="CF196" s="7"/>
      <c r="CG196" s="7"/>
      <c r="CH196" s="7"/>
    </row>
    <row r="197" spans="73:86" ht="11.1" customHeight="1" x14ac:dyDescent="0.2">
      <c r="BU197"/>
      <c r="BV197"/>
      <c r="BW197"/>
      <c r="BX197"/>
      <c r="BY197"/>
      <c r="BZ197"/>
      <c r="CA197"/>
      <c r="CB197"/>
      <c r="CC197"/>
      <c r="CD197"/>
      <c r="CE197"/>
      <c r="CF197" s="7"/>
      <c r="CG197" s="7"/>
      <c r="CH197" s="7"/>
    </row>
    <row r="198" spans="73:86" ht="11.1" customHeight="1" x14ac:dyDescent="0.2">
      <c r="BU198"/>
      <c r="BV198"/>
      <c r="BW198"/>
      <c r="BX198"/>
      <c r="BY198"/>
      <c r="BZ198"/>
      <c r="CA198"/>
      <c r="CB198"/>
      <c r="CC198"/>
      <c r="CD198"/>
      <c r="CE198"/>
      <c r="CF198" s="7"/>
      <c r="CG198" s="7"/>
      <c r="CH198" s="7"/>
    </row>
    <row r="199" spans="73:86" ht="11.1" customHeight="1" x14ac:dyDescent="0.2">
      <c r="BU199"/>
      <c r="BV199"/>
      <c r="BW199"/>
      <c r="BX199"/>
      <c r="BY199"/>
      <c r="BZ199"/>
      <c r="CA199"/>
      <c r="CB199"/>
      <c r="CC199"/>
      <c r="CD199"/>
      <c r="CE199"/>
      <c r="CF199" s="7"/>
      <c r="CG199" s="7"/>
      <c r="CH199" s="7"/>
    </row>
    <row r="200" spans="73:86" ht="11.1" customHeight="1" x14ac:dyDescent="0.2">
      <c r="BU200"/>
      <c r="BV200"/>
      <c r="BW200"/>
      <c r="BX200"/>
      <c r="BY200"/>
      <c r="BZ200"/>
      <c r="CA200"/>
      <c r="CB200"/>
      <c r="CC200"/>
      <c r="CD200"/>
      <c r="CE200"/>
      <c r="CF200" s="7"/>
      <c r="CG200" s="7"/>
      <c r="CH200" s="7"/>
    </row>
    <row r="201" spans="73:86" ht="11.1" customHeight="1" x14ac:dyDescent="0.2">
      <c r="BU201"/>
      <c r="BV201"/>
      <c r="BW201"/>
      <c r="BX201"/>
      <c r="BY201"/>
      <c r="BZ201"/>
      <c r="CA201"/>
      <c r="CB201"/>
      <c r="CC201"/>
      <c r="CD201"/>
      <c r="CE201"/>
      <c r="CF201" s="7"/>
      <c r="CG201" s="7"/>
      <c r="CH201" s="7"/>
    </row>
    <row r="202" spans="73:86" ht="11.1" customHeight="1" x14ac:dyDescent="0.2">
      <c r="BU202"/>
      <c r="BV202"/>
      <c r="BW202"/>
      <c r="BX202"/>
      <c r="BY202"/>
      <c r="BZ202"/>
      <c r="CA202"/>
      <c r="CB202"/>
      <c r="CC202"/>
      <c r="CD202"/>
      <c r="CE202"/>
      <c r="CF202" s="7"/>
      <c r="CG202" s="7"/>
      <c r="CH202" s="7"/>
    </row>
    <row r="203" spans="73:86" ht="11.1" customHeight="1" x14ac:dyDescent="0.2">
      <c r="BU203"/>
      <c r="BV203"/>
      <c r="BW203"/>
      <c r="BX203"/>
      <c r="BY203"/>
      <c r="BZ203"/>
      <c r="CA203"/>
      <c r="CB203"/>
      <c r="CC203"/>
      <c r="CD203"/>
      <c r="CE203"/>
      <c r="CF203" s="7"/>
      <c r="CG203" s="7"/>
      <c r="CH203" s="7"/>
    </row>
    <row r="204" spans="73:86" ht="11.1" customHeight="1" x14ac:dyDescent="0.2">
      <c r="BU204"/>
      <c r="BV204"/>
      <c r="BW204"/>
      <c r="BX204"/>
      <c r="BY204"/>
      <c r="BZ204"/>
      <c r="CA204"/>
      <c r="CB204"/>
      <c r="CC204"/>
      <c r="CD204"/>
      <c r="CE204"/>
      <c r="CF204" s="7"/>
      <c r="CG204" s="7"/>
      <c r="CH204" s="7"/>
    </row>
    <row r="205" spans="73:86" ht="11.1" customHeight="1" x14ac:dyDescent="0.2">
      <c r="BU205"/>
      <c r="BV205"/>
      <c r="BW205"/>
      <c r="BX205"/>
      <c r="BY205"/>
      <c r="BZ205"/>
      <c r="CA205"/>
      <c r="CB205"/>
      <c r="CC205"/>
      <c r="CD205"/>
      <c r="CE205"/>
      <c r="CF205" s="7"/>
      <c r="CG205" s="7"/>
      <c r="CH205" s="7"/>
    </row>
    <row r="206" spans="73:86" ht="11.1" customHeight="1" x14ac:dyDescent="0.2">
      <c r="BU206"/>
      <c r="BV206"/>
      <c r="BW206"/>
      <c r="BX206"/>
      <c r="BY206"/>
      <c r="BZ206"/>
      <c r="CA206"/>
      <c r="CB206"/>
      <c r="CC206"/>
      <c r="CD206"/>
      <c r="CE206"/>
      <c r="CF206" s="7"/>
      <c r="CG206" s="7"/>
      <c r="CH206" s="7"/>
    </row>
    <row r="207" spans="73:86" ht="11.1" customHeight="1" x14ac:dyDescent="0.2">
      <c r="BU207"/>
      <c r="BV207"/>
      <c r="BW207"/>
      <c r="BX207"/>
      <c r="BY207"/>
      <c r="BZ207"/>
      <c r="CA207"/>
      <c r="CB207"/>
      <c r="CC207"/>
      <c r="CD207"/>
      <c r="CE207"/>
      <c r="CF207" s="7"/>
      <c r="CG207" s="7"/>
      <c r="CH207" s="7"/>
    </row>
    <row r="208" spans="73:86" ht="11.1" customHeight="1" x14ac:dyDescent="0.2">
      <c r="BU208"/>
      <c r="BV208"/>
      <c r="BW208"/>
      <c r="BX208"/>
      <c r="BY208"/>
      <c r="BZ208"/>
      <c r="CA208"/>
      <c r="CB208"/>
      <c r="CC208"/>
      <c r="CD208"/>
      <c r="CE208"/>
      <c r="CF208" s="7"/>
      <c r="CG208" s="7"/>
      <c r="CH208" s="7"/>
    </row>
    <row r="209" spans="73:86" ht="11.1" customHeight="1" x14ac:dyDescent="0.2">
      <c r="BU209"/>
      <c r="BV209"/>
      <c r="BW209"/>
      <c r="BX209"/>
      <c r="BY209"/>
      <c r="BZ209"/>
      <c r="CA209"/>
      <c r="CB209"/>
      <c r="CC209"/>
      <c r="CD209"/>
      <c r="CE209"/>
      <c r="CF209" s="7"/>
      <c r="CG209" s="7"/>
      <c r="CH209" s="7"/>
    </row>
    <row r="210" spans="73:86" ht="11.1" customHeight="1" x14ac:dyDescent="0.2">
      <c r="BU210"/>
      <c r="BV210"/>
      <c r="BW210"/>
      <c r="BX210"/>
      <c r="BY210"/>
      <c r="BZ210"/>
      <c r="CA210"/>
      <c r="CB210"/>
      <c r="CC210"/>
      <c r="CD210"/>
      <c r="CE210"/>
      <c r="CF210" s="7"/>
      <c r="CG210" s="7"/>
      <c r="CH210" s="7"/>
    </row>
    <row r="211" spans="73:86" ht="11.1" customHeight="1" x14ac:dyDescent="0.2">
      <c r="BU211"/>
      <c r="BV211"/>
      <c r="BW211"/>
      <c r="BX211"/>
      <c r="BY211"/>
      <c r="BZ211"/>
      <c r="CA211"/>
      <c r="CB211"/>
      <c r="CC211"/>
      <c r="CD211"/>
      <c r="CE211"/>
      <c r="CF211" s="7"/>
      <c r="CG211" s="7"/>
      <c r="CH211" s="7"/>
    </row>
    <row r="212" spans="73:86" ht="11.1" customHeight="1" x14ac:dyDescent="0.2">
      <c r="BU212"/>
      <c r="BV212"/>
      <c r="BW212"/>
      <c r="BX212"/>
      <c r="BY212"/>
      <c r="BZ212"/>
      <c r="CA212"/>
      <c r="CB212"/>
      <c r="CC212"/>
      <c r="CD212"/>
      <c r="CE212"/>
      <c r="CF212" s="7"/>
      <c r="CG212" s="7"/>
      <c r="CH212" s="7"/>
    </row>
    <row r="213" spans="73:86" ht="11.1" customHeight="1" x14ac:dyDescent="0.2">
      <c r="BU213"/>
      <c r="BV213"/>
      <c r="BW213"/>
      <c r="BX213"/>
      <c r="BY213"/>
      <c r="BZ213"/>
      <c r="CA213"/>
      <c r="CB213"/>
      <c r="CC213"/>
      <c r="CD213"/>
      <c r="CE213"/>
      <c r="CF213" s="7"/>
      <c r="CG213" s="7"/>
      <c r="CH213" s="7"/>
    </row>
    <row r="214" spans="73:86" ht="11.1" customHeight="1" x14ac:dyDescent="0.2">
      <c r="BU214"/>
      <c r="BV214"/>
      <c r="BW214"/>
      <c r="BX214"/>
      <c r="BY214"/>
      <c r="BZ214"/>
      <c r="CA214"/>
      <c r="CB214"/>
      <c r="CC214"/>
      <c r="CD214"/>
      <c r="CE214"/>
      <c r="CF214" s="7"/>
      <c r="CG214" s="7"/>
      <c r="CH214" s="7"/>
    </row>
    <row r="215" spans="73:86" ht="11.1" customHeight="1" x14ac:dyDescent="0.2">
      <c r="BU215"/>
      <c r="BV215"/>
      <c r="BW215"/>
      <c r="BX215"/>
      <c r="BY215"/>
      <c r="BZ215"/>
      <c r="CA215"/>
      <c r="CB215"/>
      <c r="CC215"/>
      <c r="CD215"/>
      <c r="CE215"/>
      <c r="CF215" s="7"/>
      <c r="CG215" s="7"/>
      <c r="CH215" s="7"/>
    </row>
    <row r="216" spans="73:86" ht="11.1" customHeight="1" x14ac:dyDescent="0.2">
      <c r="BU216"/>
      <c r="BV216"/>
      <c r="BW216"/>
      <c r="BX216"/>
      <c r="BY216"/>
      <c r="BZ216"/>
      <c r="CA216"/>
      <c r="CB216"/>
      <c r="CC216"/>
      <c r="CD216"/>
      <c r="CE216"/>
      <c r="CF216" s="7"/>
      <c r="CG216" s="7"/>
      <c r="CH216" s="7"/>
    </row>
    <row r="217" spans="73:86" ht="11.1" customHeight="1" x14ac:dyDescent="0.2">
      <c r="BU217"/>
      <c r="BV217"/>
      <c r="BW217"/>
      <c r="BX217"/>
      <c r="BY217"/>
      <c r="BZ217"/>
      <c r="CA217"/>
      <c r="CB217"/>
      <c r="CC217"/>
      <c r="CD217"/>
      <c r="CE217"/>
      <c r="CF217" s="7"/>
      <c r="CG217" s="7"/>
      <c r="CH217" s="7"/>
    </row>
    <row r="218" spans="73:86" ht="11.1" customHeight="1" x14ac:dyDescent="0.2">
      <c r="BU218"/>
      <c r="BV218"/>
      <c r="BW218"/>
      <c r="BX218"/>
      <c r="BY218"/>
      <c r="BZ218"/>
      <c r="CA218"/>
      <c r="CB218"/>
      <c r="CC218"/>
      <c r="CD218"/>
      <c r="CE218"/>
      <c r="CF218" s="7"/>
      <c r="CG218" s="7"/>
      <c r="CH218" s="7"/>
    </row>
    <row r="219" spans="73:86" ht="11.1" customHeight="1" x14ac:dyDescent="0.2">
      <c r="BU219"/>
      <c r="BV219"/>
      <c r="BW219"/>
      <c r="BX219"/>
      <c r="BY219"/>
      <c r="BZ219"/>
      <c r="CA219"/>
      <c r="CB219"/>
      <c r="CC219"/>
      <c r="CD219"/>
      <c r="CE219"/>
      <c r="CF219" s="7"/>
      <c r="CG219" s="7"/>
      <c r="CH219" s="7"/>
    </row>
    <row r="220" spans="73:86" ht="11.1" customHeight="1" x14ac:dyDescent="0.2">
      <c r="BU220"/>
      <c r="BV220"/>
      <c r="BW220"/>
      <c r="BX220"/>
      <c r="BY220"/>
      <c r="BZ220"/>
      <c r="CA220"/>
      <c r="CB220"/>
      <c r="CC220"/>
      <c r="CD220"/>
      <c r="CE220"/>
      <c r="CF220" s="7"/>
      <c r="CG220" s="7"/>
      <c r="CH220" s="7"/>
    </row>
    <row r="221" spans="73:86" ht="11.1" customHeight="1" x14ac:dyDescent="0.2">
      <c r="BU221"/>
      <c r="BV221"/>
      <c r="BW221"/>
      <c r="BX221"/>
      <c r="BY221"/>
      <c r="BZ221"/>
      <c r="CA221"/>
      <c r="CB221"/>
      <c r="CC221"/>
      <c r="CD221"/>
      <c r="CE221"/>
      <c r="CF221" s="7"/>
      <c r="CG221" s="7"/>
      <c r="CH221" s="7"/>
    </row>
    <row r="222" spans="73:86" ht="11.1" customHeight="1" x14ac:dyDescent="0.2">
      <c r="BU222"/>
      <c r="BV222"/>
      <c r="BW222"/>
      <c r="BX222"/>
      <c r="BY222"/>
      <c r="BZ222"/>
      <c r="CA222"/>
      <c r="CB222"/>
      <c r="CC222"/>
      <c r="CD222"/>
      <c r="CE222"/>
      <c r="CF222" s="7"/>
      <c r="CG222" s="7"/>
      <c r="CH222" s="7"/>
    </row>
    <row r="223" spans="73:86" ht="11.1" customHeight="1" x14ac:dyDescent="0.2">
      <c r="BU223"/>
      <c r="BV223"/>
      <c r="BW223"/>
      <c r="BX223"/>
      <c r="BY223"/>
      <c r="BZ223"/>
      <c r="CA223"/>
      <c r="CB223"/>
      <c r="CC223"/>
      <c r="CD223"/>
      <c r="CE223"/>
      <c r="CF223" s="7"/>
      <c r="CG223" s="7"/>
      <c r="CH223" s="7"/>
    </row>
    <row r="224" spans="73:86" ht="11.1" customHeight="1" x14ac:dyDescent="0.2">
      <c r="BU224"/>
      <c r="BV224"/>
      <c r="BW224"/>
      <c r="BX224"/>
      <c r="BY224"/>
      <c r="BZ224"/>
      <c r="CA224"/>
      <c r="CB224"/>
      <c r="CC224"/>
      <c r="CD224"/>
      <c r="CE224"/>
      <c r="CF224" s="7"/>
      <c r="CG224" s="7"/>
      <c r="CH224" s="7"/>
    </row>
    <row r="225" spans="73:86" ht="11.1" customHeight="1" x14ac:dyDescent="0.2">
      <c r="BU225"/>
      <c r="BV225"/>
      <c r="BW225"/>
      <c r="BX225"/>
      <c r="BY225"/>
      <c r="BZ225"/>
      <c r="CA225"/>
      <c r="CB225"/>
      <c r="CC225"/>
      <c r="CD225"/>
      <c r="CE225"/>
      <c r="CF225" s="7"/>
      <c r="CG225" s="7"/>
      <c r="CH225" s="7"/>
    </row>
    <row r="226" spans="73:86" ht="11.1" customHeight="1" x14ac:dyDescent="0.2">
      <c r="BU226"/>
      <c r="BV226"/>
      <c r="BW226"/>
      <c r="BX226"/>
      <c r="BY226"/>
      <c r="BZ226"/>
      <c r="CA226"/>
      <c r="CB226"/>
      <c r="CC226"/>
      <c r="CD226"/>
      <c r="CE226"/>
      <c r="CF226" s="7"/>
      <c r="CG226" s="7"/>
      <c r="CH226" s="7"/>
    </row>
    <row r="227" spans="73:86" ht="11.1" customHeight="1" x14ac:dyDescent="0.2">
      <c r="BU227"/>
      <c r="BV227"/>
      <c r="BW227"/>
      <c r="BX227"/>
      <c r="BY227"/>
      <c r="BZ227"/>
      <c r="CA227"/>
      <c r="CB227"/>
      <c r="CC227"/>
      <c r="CD227"/>
      <c r="CE227"/>
      <c r="CF227" s="7"/>
      <c r="CG227" s="7"/>
      <c r="CH227" s="7"/>
    </row>
    <row r="228" spans="73:86" ht="11.1" customHeight="1" x14ac:dyDescent="0.2">
      <c r="BU228"/>
      <c r="BV228"/>
      <c r="BW228"/>
      <c r="BX228"/>
      <c r="BY228"/>
      <c r="BZ228"/>
      <c r="CA228"/>
      <c r="CB228"/>
      <c r="CC228"/>
      <c r="CD228"/>
      <c r="CE228"/>
      <c r="CF228" s="7"/>
      <c r="CG228" s="7"/>
      <c r="CH228" s="7"/>
    </row>
    <row r="229" spans="73:86" ht="11.1" customHeight="1" x14ac:dyDescent="0.2">
      <c r="BU229"/>
      <c r="BV229"/>
      <c r="BW229"/>
      <c r="BX229"/>
      <c r="BY229"/>
      <c r="BZ229"/>
      <c r="CA229"/>
      <c r="CB229"/>
      <c r="CC229"/>
      <c r="CD229"/>
      <c r="CE229"/>
      <c r="CF229" s="7"/>
      <c r="CG229" s="7"/>
      <c r="CH229" s="7"/>
    </row>
    <row r="230" spans="73:86" ht="11.1" customHeight="1" x14ac:dyDescent="0.2">
      <c r="BU230"/>
      <c r="BV230"/>
      <c r="BW230"/>
      <c r="BX230"/>
      <c r="BY230"/>
      <c r="BZ230"/>
      <c r="CA230"/>
      <c r="CB230"/>
      <c r="CC230"/>
      <c r="CD230"/>
      <c r="CE230"/>
      <c r="CF230" s="7"/>
      <c r="CG230" s="7"/>
      <c r="CH230" s="7"/>
    </row>
    <row r="231" spans="73:86" ht="11.1" customHeight="1" x14ac:dyDescent="0.2">
      <c r="BU231"/>
      <c r="BV231"/>
      <c r="BW231"/>
      <c r="BX231"/>
      <c r="BY231"/>
      <c r="BZ231"/>
      <c r="CA231"/>
      <c r="CB231"/>
      <c r="CC231"/>
      <c r="CD231"/>
      <c r="CE231"/>
      <c r="CF231" s="7"/>
      <c r="CG231" s="7"/>
      <c r="CH231" s="7"/>
    </row>
    <row r="232" spans="73:86" ht="11.1" customHeight="1" x14ac:dyDescent="0.2">
      <c r="BU232"/>
      <c r="BV232"/>
      <c r="BW232"/>
      <c r="BX232"/>
      <c r="BY232"/>
      <c r="BZ232"/>
      <c r="CA232"/>
      <c r="CB232"/>
      <c r="CC232"/>
      <c r="CD232"/>
      <c r="CE232"/>
      <c r="CF232" s="7"/>
      <c r="CG232" s="7"/>
      <c r="CH232" s="7"/>
    </row>
    <row r="233" spans="73:86" ht="11.1" customHeight="1" x14ac:dyDescent="0.2">
      <c r="BU233"/>
      <c r="BV233"/>
      <c r="BW233"/>
      <c r="BX233"/>
      <c r="BY233"/>
      <c r="BZ233"/>
      <c r="CA233"/>
      <c r="CB233"/>
      <c r="CC233"/>
      <c r="CD233"/>
      <c r="CE233"/>
      <c r="CF233" s="7"/>
      <c r="CG233" s="7"/>
      <c r="CH233" s="7"/>
    </row>
    <row r="234" spans="73:86" ht="11.1" customHeight="1" x14ac:dyDescent="0.2">
      <c r="BU234"/>
      <c r="BV234"/>
      <c r="BW234"/>
      <c r="BX234"/>
      <c r="BY234"/>
      <c r="BZ234"/>
      <c r="CA234"/>
      <c r="CB234"/>
      <c r="CC234"/>
      <c r="CD234"/>
      <c r="CE234"/>
      <c r="CF234" s="7"/>
      <c r="CG234" s="7"/>
      <c r="CH234" s="7"/>
    </row>
    <row r="235" spans="73:86" ht="11.1" customHeight="1" x14ac:dyDescent="0.2">
      <c r="BU235"/>
      <c r="BV235"/>
      <c r="BW235"/>
      <c r="BX235"/>
      <c r="BY235"/>
      <c r="BZ235"/>
      <c r="CA235"/>
      <c r="CB235"/>
      <c r="CC235"/>
      <c r="CD235"/>
      <c r="CE235"/>
      <c r="CF235" s="7"/>
      <c r="CG235" s="7"/>
      <c r="CH235" s="7"/>
    </row>
    <row r="236" spans="73:86" ht="11.1" customHeight="1" x14ac:dyDescent="0.2">
      <c r="BU236"/>
      <c r="BV236"/>
      <c r="BW236"/>
      <c r="BX236"/>
      <c r="BY236"/>
      <c r="BZ236"/>
      <c r="CA236"/>
      <c r="CB236"/>
      <c r="CC236"/>
      <c r="CD236"/>
      <c r="CE236"/>
      <c r="CF236" s="7"/>
      <c r="CG236" s="7"/>
      <c r="CH236" s="7"/>
    </row>
    <row r="237" spans="73:86" ht="11.1" customHeight="1" x14ac:dyDescent="0.2">
      <c r="BU237"/>
      <c r="BV237"/>
      <c r="BW237"/>
      <c r="BX237"/>
      <c r="BY237"/>
      <c r="BZ237"/>
      <c r="CA237"/>
      <c r="CB237"/>
      <c r="CC237"/>
      <c r="CD237"/>
      <c r="CE237"/>
      <c r="CF237" s="7"/>
      <c r="CG237" s="7"/>
      <c r="CH237" s="7"/>
    </row>
    <row r="238" spans="73:86" ht="11.1" customHeight="1" x14ac:dyDescent="0.2">
      <c r="BU238"/>
      <c r="BV238"/>
      <c r="BW238"/>
      <c r="BX238"/>
      <c r="BY238"/>
      <c r="BZ238"/>
      <c r="CA238"/>
      <c r="CB238"/>
      <c r="CC238"/>
      <c r="CD238"/>
      <c r="CE238"/>
      <c r="CF238" s="7"/>
      <c r="CG238" s="7"/>
      <c r="CH238" s="7"/>
    </row>
    <row r="239" spans="73:86" ht="11.1" customHeight="1" x14ac:dyDescent="0.2">
      <c r="BU239"/>
      <c r="BV239"/>
      <c r="BW239"/>
      <c r="BX239"/>
      <c r="BY239"/>
      <c r="BZ239"/>
      <c r="CA239"/>
      <c r="CB239"/>
      <c r="CC239"/>
      <c r="CD239"/>
      <c r="CE239"/>
      <c r="CF239" s="7"/>
      <c r="CG239" s="7"/>
      <c r="CH239" s="7"/>
    </row>
    <row r="240" spans="73:86" ht="11.1" customHeight="1" x14ac:dyDescent="0.2">
      <c r="BU240"/>
      <c r="BV240"/>
      <c r="BW240"/>
      <c r="BX240"/>
      <c r="BY240"/>
      <c r="BZ240"/>
      <c r="CA240"/>
      <c r="CB240"/>
      <c r="CC240"/>
      <c r="CD240"/>
      <c r="CE240"/>
      <c r="CF240" s="7"/>
      <c r="CG240" s="7"/>
      <c r="CH240" s="7"/>
    </row>
    <row r="241" spans="73:86" ht="11.1" customHeight="1" x14ac:dyDescent="0.2">
      <c r="BU241"/>
      <c r="BV241"/>
      <c r="BW241"/>
      <c r="BX241"/>
      <c r="BY241"/>
      <c r="BZ241"/>
      <c r="CA241"/>
      <c r="CB241"/>
      <c r="CC241"/>
      <c r="CD241"/>
      <c r="CE241"/>
      <c r="CF241" s="7"/>
      <c r="CG241" s="7"/>
      <c r="CH241" s="7"/>
    </row>
    <row r="242" spans="73:86" ht="11.1" customHeight="1" x14ac:dyDescent="0.2">
      <c r="BU242"/>
      <c r="BV242"/>
      <c r="BW242"/>
      <c r="BX242"/>
      <c r="BY242"/>
      <c r="BZ242"/>
      <c r="CA242"/>
      <c r="CB242"/>
      <c r="CC242"/>
      <c r="CD242"/>
      <c r="CE242"/>
      <c r="CF242" s="7"/>
      <c r="CG242" s="7"/>
      <c r="CH242" s="7"/>
    </row>
    <row r="243" spans="73:86" ht="11.1" customHeight="1" x14ac:dyDescent="0.2">
      <c r="BU243"/>
      <c r="BV243"/>
      <c r="BW243"/>
      <c r="BX243"/>
      <c r="BY243"/>
      <c r="BZ243"/>
      <c r="CA243"/>
      <c r="CB243"/>
      <c r="CC243"/>
      <c r="CD243"/>
      <c r="CE243"/>
      <c r="CF243" s="7"/>
      <c r="CG243" s="7"/>
      <c r="CH243" s="7"/>
    </row>
    <row r="244" spans="73:86" ht="11.1" customHeight="1" x14ac:dyDescent="0.2">
      <c r="BU244"/>
      <c r="BV244"/>
      <c r="BW244"/>
      <c r="BX244"/>
      <c r="BY244"/>
      <c r="BZ244"/>
      <c r="CA244"/>
      <c r="CB244"/>
      <c r="CC244"/>
      <c r="CD244"/>
      <c r="CE244"/>
      <c r="CF244" s="7"/>
      <c r="CG244" s="7"/>
      <c r="CH244" s="7"/>
    </row>
    <row r="245" spans="73:86" ht="11.1" customHeight="1" x14ac:dyDescent="0.2">
      <c r="BU245"/>
      <c r="BV245"/>
      <c r="BW245"/>
      <c r="BX245"/>
      <c r="BY245"/>
      <c r="BZ245"/>
      <c r="CA245"/>
      <c r="CB245"/>
      <c r="CC245"/>
      <c r="CD245"/>
      <c r="CE245"/>
      <c r="CF245" s="7"/>
      <c r="CG245" s="7"/>
      <c r="CH245" s="7"/>
    </row>
    <row r="246" spans="73:86" ht="11.1" customHeight="1" x14ac:dyDescent="0.2">
      <c r="BU246"/>
      <c r="BV246"/>
      <c r="BW246"/>
      <c r="BX246"/>
      <c r="BY246"/>
      <c r="BZ246"/>
      <c r="CA246"/>
      <c r="CB246"/>
      <c r="CC246"/>
      <c r="CD246"/>
      <c r="CE246"/>
      <c r="CF246" s="7"/>
      <c r="CG246" s="7"/>
      <c r="CH246" s="7"/>
    </row>
    <row r="247" spans="73:86" ht="11.1" customHeight="1" x14ac:dyDescent="0.2">
      <c r="BU247"/>
      <c r="BV247"/>
      <c r="BW247"/>
      <c r="BX247"/>
      <c r="BY247"/>
      <c r="BZ247"/>
      <c r="CA247"/>
      <c r="CB247"/>
      <c r="CC247"/>
      <c r="CD247"/>
      <c r="CE247"/>
      <c r="CF247" s="7"/>
      <c r="CG247" s="7"/>
      <c r="CH247" s="7"/>
    </row>
    <row r="248" spans="73:86" ht="11.1" customHeight="1" x14ac:dyDescent="0.2">
      <c r="BU248"/>
      <c r="BV248"/>
      <c r="BW248"/>
      <c r="BX248"/>
      <c r="BY248"/>
      <c r="BZ248"/>
      <c r="CA248"/>
      <c r="CB248"/>
      <c r="CC248"/>
      <c r="CD248"/>
      <c r="CE248"/>
      <c r="CF248" s="7"/>
      <c r="CG248" s="7"/>
      <c r="CH248" s="7"/>
    </row>
    <row r="249" spans="73:86" ht="11.1" customHeight="1" x14ac:dyDescent="0.2">
      <c r="BU249"/>
      <c r="BV249"/>
      <c r="BW249"/>
      <c r="BX249"/>
      <c r="BY249"/>
      <c r="BZ249"/>
      <c r="CA249"/>
      <c r="CB249"/>
      <c r="CC249"/>
      <c r="CD249"/>
      <c r="CE249"/>
      <c r="CF249" s="7"/>
      <c r="CG249" s="7"/>
      <c r="CH249" s="7"/>
    </row>
    <row r="250" spans="73:86" ht="11.1" customHeight="1" x14ac:dyDescent="0.2">
      <c r="BU250"/>
      <c r="BV250"/>
      <c r="BW250"/>
      <c r="BX250"/>
      <c r="BY250"/>
      <c r="BZ250"/>
      <c r="CA250"/>
      <c r="CB250"/>
      <c r="CC250"/>
      <c r="CD250"/>
      <c r="CE250"/>
      <c r="CF250" s="7"/>
      <c r="CG250" s="7"/>
      <c r="CH250" s="7"/>
    </row>
    <row r="251" spans="73:86" ht="11.1" customHeight="1" x14ac:dyDescent="0.2">
      <c r="BU251"/>
      <c r="BV251"/>
      <c r="BW251"/>
      <c r="BX251"/>
      <c r="BY251"/>
      <c r="BZ251"/>
      <c r="CA251"/>
      <c r="CB251"/>
      <c r="CC251"/>
      <c r="CD251"/>
      <c r="CE251"/>
      <c r="CF251" s="7"/>
      <c r="CG251" s="7"/>
      <c r="CH251" s="7"/>
    </row>
    <row r="252" spans="73:86" ht="11.1" customHeight="1" x14ac:dyDescent="0.2">
      <c r="BU252"/>
      <c r="BV252"/>
      <c r="BW252"/>
      <c r="BX252"/>
      <c r="BY252"/>
      <c r="BZ252"/>
      <c r="CA252"/>
      <c r="CB252"/>
      <c r="CC252"/>
      <c r="CD252"/>
      <c r="CE252"/>
      <c r="CF252" s="7"/>
      <c r="CG252" s="7"/>
      <c r="CH252" s="7"/>
    </row>
    <row r="253" spans="73:86" ht="11.1" customHeight="1" x14ac:dyDescent="0.2">
      <c r="BU253"/>
      <c r="BV253"/>
      <c r="BW253"/>
      <c r="BX253"/>
      <c r="BY253"/>
      <c r="BZ253"/>
      <c r="CA253"/>
      <c r="CB253"/>
      <c r="CC253"/>
      <c r="CD253"/>
      <c r="CE253"/>
      <c r="CF253" s="7"/>
      <c r="CG253" s="7"/>
      <c r="CH253" s="7"/>
    </row>
    <row r="254" spans="73:86" ht="11.1" customHeight="1" x14ac:dyDescent="0.2">
      <c r="BU254"/>
      <c r="BV254"/>
      <c r="BW254"/>
      <c r="BX254"/>
      <c r="BY254"/>
      <c r="BZ254"/>
      <c r="CA254"/>
      <c r="CB254"/>
      <c r="CC254"/>
      <c r="CD254"/>
      <c r="CE254"/>
      <c r="CF254" s="7"/>
      <c r="CG254" s="7"/>
      <c r="CH254" s="7"/>
    </row>
    <row r="255" spans="73:86" ht="11.1" customHeight="1" x14ac:dyDescent="0.2">
      <c r="BU255"/>
      <c r="BV255"/>
      <c r="BW255"/>
      <c r="BX255"/>
      <c r="BY255"/>
      <c r="BZ255"/>
      <c r="CA255"/>
      <c r="CB255"/>
      <c r="CC255"/>
      <c r="CD255"/>
      <c r="CE255"/>
      <c r="CF255" s="7"/>
      <c r="CG255" s="7"/>
      <c r="CH255" s="7"/>
    </row>
    <row r="256" spans="73:86" ht="11.1" customHeight="1" x14ac:dyDescent="0.2">
      <c r="BU256"/>
      <c r="BV256"/>
      <c r="BW256"/>
      <c r="BX256"/>
      <c r="BY256"/>
      <c r="BZ256"/>
      <c r="CA256"/>
      <c r="CB256"/>
      <c r="CC256"/>
      <c r="CD256"/>
      <c r="CE256"/>
      <c r="CF256" s="7"/>
      <c r="CG256" s="7"/>
      <c r="CH256" s="7"/>
    </row>
    <row r="257" spans="73:86" ht="11.1" customHeight="1" x14ac:dyDescent="0.2">
      <c r="BU257"/>
      <c r="BV257"/>
      <c r="BW257"/>
      <c r="BX257"/>
      <c r="BY257"/>
      <c r="BZ257"/>
      <c r="CA257"/>
      <c r="CB257"/>
      <c r="CC257"/>
      <c r="CD257"/>
      <c r="CE257"/>
      <c r="CF257" s="7"/>
      <c r="CG257" s="7"/>
      <c r="CH257" s="7"/>
    </row>
    <row r="258" spans="73:86" ht="11.1" customHeight="1" x14ac:dyDescent="0.2">
      <c r="BU258"/>
      <c r="BV258"/>
      <c r="BW258"/>
      <c r="BX258"/>
      <c r="BY258"/>
      <c r="BZ258"/>
      <c r="CA258"/>
      <c r="CB258"/>
      <c r="CC258"/>
      <c r="CD258"/>
      <c r="CE258"/>
      <c r="CF258" s="7"/>
      <c r="CG258" s="7"/>
      <c r="CH258" s="7"/>
    </row>
    <row r="259" spans="73:86" ht="11.1" customHeight="1" x14ac:dyDescent="0.2">
      <c r="BU259"/>
      <c r="BV259"/>
      <c r="BW259"/>
      <c r="BX259"/>
      <c r="BY259"/>
      <c r="BZ259"/>
      <c r="CA259"/>
      <c r="CB259"/>
      <c r="CC259"/>
      <c r="CD259"/>
      <c r="CE259"/>
      <c r="CF259" s="7"/>
      <c r="CG259" s="7"/>
      <c r="CH259" s="7"/>
    </row>
    <row r="260" spans="73:86" ht="11.1" customHeight="1" x14ac:dyDescent="0.2">
      <c r="BU260"/>
      <c r="BV260"/>
      <c r="BW260"/>
      <c r="BX260"/>
      <c r="BY260"/>
      <c r="BZ260"/>
      <c r="CA260"/>
      <c r="CB260"/>
      <c r="CC260"/>
      <c r="CD260"/>
      <c r="CE260"/>
      <c r="CF260" s="7"/>
      <c r="CG260" s="7"/>
      <c r="CH260" s="7"/>
    </row>
    <row r="261" spans="73:86" ht="11.1" customHeight="1" x14ac:dyDescent="0.2">
      <c r="BU261"/>
      <c r="BV261"/>
      <c r="BW261"/>
      <c r="BX261"/>
      <c r="BY261"/>
      <c r="BZ261"/>
      <c r="CA261"/>
      <c r="CB261"/>
      <c r="CC261"/>
      <c r="CD261"/>
      <c r="CE261"/>
      <c r="CF261" s="7"/>
      <c r="CG261" s="7"/>
      <c r="CH261" s="7"/>
    </row>
    <row r="262" spans="73:86" ht="11.1" customHeight="1" x14ac:dyDescent="0.2">
      <c r="BU262"/>
      <c r="BV262"/>
      <c r="BW262"/>
      <c r="BX262"/>
      <c r="BY262"/>
      <c r="BZ262"/>
      <c r="CA262"/>
      <c r="CB262"/>
      <c r="CC262"/>
      <c r="CD262"/>
      <c r="CE262"/>
      <c r="CF262" s="7"/>
      <c r="CG262" s="7"/>
      <c r="CH262" s="7"/>
    </row>
    <row r="263" spans="73:86" ht="11.1" customHeight="1" x14ac:dyDescent="0.2">
      <c r="BU263"/>
      <c r="BV263"/>
      <c r="BW263"/>
      <c r="BX263"/>
      <c r="BY263"/>
      <c r="BZ263"/>
      <c r="CA263"/>
      <c r="CB263"/>
      <c r="CC263"/>
      <c r="CD263"/>
      <c r="CE263"/>
      <c r="CF263" s="7"/>
      <c r="CG263" s="7"/>
      <c r="CH263" s="7"/>
    </row>
    <row r="264" spans="73:86" ht="11.1" customHeight="1" x14ac:dyDescent="0.2">
      <c r="BU264"/>
      <c r="BV264"/>
      <c r="BW264"/>
      <c r="BX264"/>
      <c r="BY264"/>
      <c r="BZ264"/>
      <c r="CA264"/>
      <c r="CB264"/>
      <c r="CC264"/>
      <c r="CD264"/>
      <c r="CE264"/>
      <c r="CF264" s="7"/>
      <c r="CG264" s="7"/>
      <c r="CH264" s="7"/>
    </row>
    <row r="265" spans="73:86" ht="11.1" customHeight="1" x14ac:dyDescent="0.2">
      <c r="BU265"/>
      <c r="BV265"/>
      <c r="BW265"/>
      <c r="BX265"/>
      <c r="BY265"/>
      <c r="BZ265"/>
      <c r="CA265"/>
      <c r="CB265"/>
      <c r="CC265"/>
      <c r="CD265"/>
      <c r="CE265"/>
      <c r="CF265" s="7"/>
      <c r="CG265" s="7"/>
      <c r="CH265" s="7"/>
    </row>
    <row r="266" spans="73:86" ht="11.1" customHeight="1" x14ac:dyDescent="0.2">
      <c r="BU266"/>
      <c r="BV266"/>
      <c r="BW266"/>
      <c r="BX266"/>
      <c r="BY266"/>
      <c r="BZ266"/>
      <c r="CA266"/>
      <c r="CB266"/>
      <c r="CC266"/>
      <c r="CD266"/>
      <c r="CE266"/>
      <c r="CF266" s="7"/>
      <c r="CG266" s="7"/>
      <c r="CH266" s="7"/>
    </row>
    <row r="267" spans="73:86" ht="11.1" customHeight="1" x14ac:dyDescent="0.2">
      <c r="BU267"/>
      <c r="BV267"/>
      <c r="BW267"/>
      <c r="BX267"/>
      <c r="BY267"/>
      <c r="BZ267"/>
      <c r="CA267"/>
      <c r="CB267"/>
      <c r="CC267"/>
      <c r="CD267"/>
      <c r="CE267"/>
      <c r="CF267" s="7"/>
      <c r="CG267" s="7"/>
      <c r="CH267" s="7"/>
    </row>
    <row r="268" spans="73:86" ht="11.1" customHeight="1" x14ac:dyDescent="0.2">
      <c r="BU268"/>
      <c r="BV268"/>
      <c r="BW268"/>
      <c r="BX268"/>
      <c r="BY268"/>
      <c r="BZ268"/>
      <c r="CA268"/>
      <c r="CB268"/>
      <c r="CC268"/>
      <c r="CD268"/>
      <c r="CE268"/>
      <c r="CF268" s="7"/>
      <c r="CG268" s="7"/>
      <c r="CH268" s="7"/>
    </row>
    <row r="269" spans="73:86" ht="11.1" customHeight="1" x14ac:dyDescent="0.2">
      <c r="BU269"/>
      <c r="BV269"/>
      <c r="BW269"/>
      <c r="BX269"/>
      <c r="BY269"/>
      <c r="BZ269"/>
      <c r="CA269"/>
      <c r="CB269"/>
      <c r="CC269"/>
      <c r="CD269"/>
      <c r="CE269"/>
      <c r="CF269" s="7"/>
      <c r="CG269" s="7"/>
      <c r="CH269" s="7"/>
    </row>
    <row r="270" spans="73:86" ht="11.1" customHeight="1" x14ac:dyDescent="0.2">
      <c r="BU270"/>
      <c r="BV270"/>
      <c r="BW270"/>
      <c r="BX270"/>
      <c r="BY270"/>
      <c r="BZ270"/>
      <c r="CA270"/>
      <c r="CB270"/>
      <c r="CC270"/>
      <c r="CD270"/>
      <c r="CE270"/>
      <c r="CF270" s="7"/>
      <c r="CG270" s="7"/>
      <c r="CH270" s="7"/>
    </row>
    <row r="271" spans="73:86" ht="11.1" customHeight="1" x14ac:dyDescent="0.2">
      <c r="BU271"/>
      <c r="BV271"/>
      <c r="BW271"/>
      <c r="BX271"/>
      <c r="BY271"/>
      <c r="BZ271"/>
      <c r="CA271"/>
      <c r="CB271"/>
      <c r="CC271"/>
      <c r="CD271"/>
      <c r="CE271"/>
    </row>
    <row r="272" spans="73:86" ht="11.1" customHeight="1" x14ac:dyDescent="0.2">
      <c r="BU272"/>
      <c r="BV272"/>
      <c r="BW272"/>
      <c r="BX272"/>
      <c r="BY272"/>
      <c r="BZ272"/>
      <c r="CA272"/>
      <c r="CB272"/>
      <c r="CC272"/>
      <c r="CD272"/>
      <c r="CE272"/>
    </row>
    <row r="273" spans="73:83" ht="11.1" customHeight="1" x14ac:dyDescent="0.2">
      <c r="BU273"/>
      <c r="BV273"/>
      <c r="BW273"/>
      <c r="BX273"/>
      <c r="BY273"/>
      <c r="BZ273"/>
      <c r="CA273"/>
      <c r="CB273"/>
      <c r="CC273"/>
      <c r="CD273"/>
      <c r="CE273"/>
    </row>
    <row r="274" spans="73:83" ht="11.1" customHeight="1" x14ac:dyDescent="0.2">
      <c r="BU274"/>
      <c r="BV274"/>
      <c r="BW274"/>
      <c r="BX274"/>
      <c r="BY274"/>
      <c r="BZ274"/>
      <c r="CA274"/>
      <c r="CB274"/>
      <c r="CC274"/>
      <c r="CD274"/>
      <c r="CE274"/>
    </row>
    <row r="275" spans="73:83" ht="11.1" customHeight="1" x14ac:dyDescent="0.2">
      <c r="BU275"/>
      <c r="BV275"/>
      <c r="BW275"/>
      <c r="BX275"/>
      <c r="BY275"/>
      <c r="BZ275"/>
      <c r="CA275"/>
      <c r="CB275"/>
      <c r="CC275"/>
      <c r="CD275"/>
      <c r="CE275"/>
    </row>
    <row r="276" spans="73:83" ht="11.1" customHeight="1" x14ac:dyDescent="0.2">
      <c r="BU276"/>
      <c r="BV276"/>
      <c r="BW276"/>
      <c r="BX276"/>
      <c r="BY276"/>
      <c r="BZ276"/>
      <c r="CA276"/>
      <c r="CB276"/>
      <c r="CC276"/>
      <c r="CD276"/>
      <c r="CE276"/>
    </row>
    <row r="277" spans="73:83" ht="11.1" customHeight="1" x14ac:dyDescent="0.2">
      <c r="BU277"/>
      <c r="BV277"/>
      <c r="BW277"/>
      <c r="BX277"/>
      <c r="BY277"/>
      <c r="BZ277"/>
      <c r="CA277"/>
      <c r="CB277"/>
      <c r="CC277"/>
      <c r="CD277"/>
      <c r="CE277"/>
    </row>
    <row r="278" spans="73:83" ht="11.1" customHeight="1" x14ac:dyDescent="0.2">
      <c r="BU278"/>
      <c r="BV278"/>
      <c r="BW278"/>
      <c r="BX278"/>
      <c r="BY278"/>
      <c r="BZ278"/>
      <c r="CA278"/>
      <c r="CB278"/>
      <c r="CC278"/>
      <c r="CD278"/>
      <c r="CE278"/>
    </row>
    <row r="279" spans="73:83" ht="11.1" customHeight="1" x14ac:dyDescent="0.2">
      <c r="BU279"/>
      <c r="BV279"/>
      <c r="BW279"/>
      <c r="BX279"/>
      <c r="BY279"/>
      <c r="BZ279"/>
      <c r="CA279"/>
      <c r="CB279"/>
      <c r="CC279"/>
      <c r="CD279"/>
      <c r="CE279"/>
    </row>
    <row r="280" spans="73:83" ht="11.1" customHeight="1" x14ac:dyDescent="0.2">
      <c r="BU280"/>
      <c r="BV280"/>
      <c r="BW280"/>
      <c r="BX280"/>
      <c r="BY280"/>
      <c r="BZ280"/>
      <c r="CA280"/>
      <c r="CB280"/>
      <c r="CC280"/>
      <c r="CD280"/>
      <c r="CE280"/>
    </row>
    <row r="281" spans="73:83" ht="11.1" customHeight="1" x14ac:dyDescent="0.2">
      <c r="BU281"/>
      <c r="BV281"/>
      <c r="BW281"/>
      <c r="BX281"/>
      <c r="BY281"/>
      <c r="BZ281"/>
      <c r="CA281"/>
      <c r="CB281"/>
      <c r="CC281"/>
      <c r="CD281"/>
      <c r="CE281"/>
    </row>
    <row r="282" spans="73:83" ht="11.1" customHeight="1" x14ac:dyDescent="0.2">
      <c r="BU282"/>
      <c r="BV282"/>
      <c r="BW282"/>
      <c r="BX282"/>
      <c r="BY282"/>
      <c r="BZ282"/>
      <c r="CA282"/>
      <c r="CB282"/>
      <c r="CC282"/>
      <c r="CD282"/>
      <c r="CE282"/>
    </row>
    <row r="283" spans="73:83" ht="11.1" customHeight="1" x14ac:dyDescent="0.2">
      <c r="BU283"/>
      <c r="BV283"/>
      <c r="BW283"/>
      <c r="BX283"/>
      <c r="BY283"/>
      <c r="BZ283"/>
      <c r="CA283"/>
      <c r="CB283"/>
      <c r="CC283"/>
      <c r="CD283"/>
      <c r="CE283"/>
    </row>
    <row r="284" spans="73:83" ht="11.1" customHeight="1" x14ac:dyDescent="0.2">
      <c r="BU284"/>
      <c r="BV284"/>
      <c r="BW284"/>
      <c r="BX284"/>
      <c r="BY284"/>
      <c r="BZ284"/>
      <c r="CA284"/>
      <c r="CB284"/>
      <c r="CC284"/>
      <c r="CD284"/>
      <c r="CE284"/>
    </row>
    <row r="285" spans="73:83" ht="11.1" customHeight="1" x14ac:dyDescent="0.2">
      <c r="BU285"/>
      <c r="BV285"/>
      <c r="BW285"/>
      <c r="BX285"/>
      <c r="BY285"/>
      <c r="BZ285"/>
      <c r="CA285"/>
      <c r="CB285"/>
      <c r="CC285"/>
      <c r="CD285"/>
      <c r="CE285"/>
    </row>
    <row r="286" spans="73:83" ht="11.1" customHeight="1" x14ac:dyDescent="0.2">
      <c r="BU286"/>
      <c r="BV286"/>
      <c r="BW286"/>
      <c r="BX286"/>
      <c r="BY286"/>
      <c r="BZ286"/>
      <c r="CA286"/>
      <c r="CB286"/>
      <c r="CC286"/>
      <c r="CD286"/>
      <c r="CE286"/>
    </row>
    <row r="287" spans="73:83" ht="11.1" customHeight="1" x14ac:dyDescent="0.2">
      <c r="BU287"/>
      <c r="BV287"/>
      <c r="BW287"/>
      <c r="BX287"/>
      <c r="BY287"/>
      <c r="BZ287"/>
      <c r="CA287"/>
      <c r="CB287"/>
      <c r="CC287"/>
      <c r="CD287"/>
      <c r="CE287"/>
    </row>
    <row r="288" spans="73:83" ht="11.1" customHeight="1" x14ac:dyDescent="0.2">
      <c r="BU288"/>
      <c r="BV288"/>
      <c r="BW288"/>
      <c r="BX288"/>
      <c r="BY288"/>
      <c r="BZ288"/>
      <c r="CA288"/>
      <c r="CB288"/>
      <c r="CC288"/>
      <c r="CD288"/>
      <c r="CE288"/>
    </row>
    <row r="289" spans="73:83" ht="11.1" customHeight="1" x14ac:dyDescent="0.2">
      <c r="BU289"/>
      <c r="BV289"/>
      <c r="BW289"/>
      <c r="BX289"/>
      <c r="BY289"/>
      <c r="BZ289"/>
      <c r="CA289"/>
      <c r="CB289"/>
      <c r="CC289"/>
      <c r="CD289"/>
      <c r="CE289"/>
    </row>
    <row r="290" spans="73:83" ht="11.1" customHeight="1" x14ac:dyDescent="0.2">
      <c r="BU290"/>
      <c r="BV290"/>
      <c r="BW290"/>
      <c r="BX290"/>
      <c r="BY290"/>
      <c r="BZ290"/>
      <c r="CA290"/>
      <c r="CB290"/>
      <c r="CC290"/>
      <c r="CD290"/>
      <c r="CE290"/>
    </row>
    <row r="291" spans="73:83" ht="11.1" customHeight="1" x14ac:dyDescent="0.2">
      <c r="BU291"/>
      <c r="BV291"/>
      <c r="BW291"/>
      <c r="BX291"/>
      <c r="BY291"/>
      <c r="BZ291"/>
      <c r="CA291"/>
      <c r="CB291"/>
      <c r="CC291"/>
      <c r="CD291"/>
      <c r="CE291"/>
    </row>
    <row r="292" spans="73:83" ht="11.1" customHeight="1" x14ac:dyDescent="0.2">
      <c r="BU292"/>
      <c r="BV292"/>
      <c r="BW292"/>
      <c r="BX292"/>
      <c r="BY292"/>
      <c r="BZ292"/>
      <c r="CA292"/>
      <c r="CB292"/>
      <c r="CC292"/>
      <c r="CD292"/>
      <c r="CE292"/>
    </row>
    <row r="293" spans="73:83" ht="11.1" customHeight="1" x14ac:dyDescent="0.2">
      <c r="BU293"/>
      <c r="BV293"/>
      <c r="BW293"/>
      <c r="BX293"/>
      <c r="BY293"/>
      <c r="BZ293"/>
      <c r="CA293"/>
      <c r="CB293"/>
      <c r="CC293"/>
      <c r="CD293"/>
      <c r="CE293"/>
    </row>
    <row r="294" spans="73:83" ht="11.1" customHeight="1" x14ac:dyDescent="0.2">
      <c r="BU294"/>
      <c r="BV294"/>
      <c r="BW294"/>
      <c r="BX294"/>
      <c r="BY294"/>
      <c r="BZ294"/>
      <c r="CA294"/>
      <c r="CB294"/>
      <c r="CC294"/>
      <c r="CD294"/>
      <c r="CE294"/>
    </row>
    <row r="295" spans="73:83" ht="11.1" customHeight="1" x14ac:dyDescent="0.2">
      <c r="BU295"/>
      <c r="BV295"/>
      <c r="BW295"/>
      <c r="BX295"/>
      <c r="BY295"/>
      <c r="BZ295"/>
      <c r="CA295"/>
      <c r="CB295"/>
      <c r="CC295"/>
      <c r="CD295"/>
      <c r="CE295"/>
    </row>
    <row r="296" spans="73:83" ht="11.1" customHeight="1" x14ac:dyDescent="0.2">
      <c r="BU296"/>
      <c r="BV296"/>
      <c r="BW296"/>
      <c r="BX296"/>
      <c r="BY296"/>
      <c r="BZ296"/>
      <c r="CA296"/>
      <c r="CB296"/>
      <c r="CC296"/>
      <c r="CD296"/>
      <c r="CE296"/>
    </row>
    <row r="297" spans="73:83" ht="11.1" customHeight="1" x14ac:dyDescent="0.2">
      <c r="BU297"/>
      <c r="BV297"/>
      <c r="BW297"/>
      <c r="BX297"/>
      <c r="BY297"/>
      <c r="BZ297"/>
      <c r="CA297"/>
      <c r="CB297"/>
      <c r="CC297"/>
      <c r="CD297"/>
      <c r="CE297"/>
    </row>
    <row r="298" spans="73:83" ht="11.1" customHeight="1" x14ac:dyDescent="0.2">
      <c r="BU298"/>
      <c r="BV298"/>
      <c r="BW298"/>
      <c r="BX298"/>
      <c r="BY298"/>
      <c r="BZ298"/>
      <c r="CA298"/>
      <c r="CB298"/>
      <c r="CC298"/>
      <c r="CD298"/>
      <c r="CE298"/>
    </row>
    <row r="299" spans="73:83" ht="11.1" customHeight="1" x14ac:dyDescent="0.2">
      <c r="BU299"/>
      <c r="BV299"/>
      <c r="BW299"/>
      <c r="BX299"/>
      <c r="BY299"/>
      <c r="BZ299"/>
      <c r="CA299"/>
      <c r="CB299"/>
      <c r="CC299"/>
      <c r="CD299"/>
      <c r="CE299"/>
    </row>
    <row r="300" spans="73:83" ht="11.1" customHeight="1" x14ac:dyDescent="0.2">
      <c r="BU300"/>
      <c r="BV300"/>
      <c r="BW300"/>
      <c r="BX300"/>
      <c r="BY300"/>
      <c r="BZ300"/>
      <c r="CA300"/>
      <c r="CB300"/>
      <c r="CC300"/>
      <c r="CD300"/>
      <c r="CE300"/>
    </row>
    <row r="301" spans="73:83" ht="11.1" customHeight="1" x14ac:dyDescent="0.2">
      <c r="BU301"/>
      <c r="BV301"/>
      <c r="BW301"/>
      <c r="BX301"/>
      <c r="BY301"/>
      <c r="BZ301"/>
      <c r="CA301"/>
      <c r="CB301"/>
      <c r="CC301"/>
      <c r="CD301"/>
      <c r="CE301"/>
    </row>
    <row r="302" spans="73:83" ht="11.1" customHeight="1" x14ac:dyDescent="0.2">
      <c r="BU302"/>
      <c r="BV302"/>
      <c r="BW302"/>
      <c r="BX302"/>
      <c r="BY302"/>
      <c r="BZ302"/>
      <c r="CA302"/>
      <c r="CB302"/>
      <c r="CC302"/>
      <c r="CD302"/>
      <c r="CE302"/>
    </row>
    <row r="303" spans="73:83" ht="11.1" customHeight="1" x14ac:dyDescent="0.2">
      <c r="BU303"/>
      <c r="BV303"/>
      <c r="BW303"/>
      <c r="BX303"/>
      <c r="BY303"/>
      <c r="BZ303"/>
      <c r="CA303"/>
      <c r="CB303"/>
      <c r="CC303"/>
      <c r="CD303"/>
      <c r="CE303"/>
    </row>
    <row r="304" spans="73:83" ht="11.1" customHeight="1" x14ac:dyDescent="0.2">
      <c r="BU304"/>
      <c r="BV304"/>
      <c r="BW304"/>
      <c r="BX304"/>
      <c r="BY304"/>
      <c r="BZ304"/>
      <c r="CA304"/>
      <c r="CB304"/>
      <c r="CC304"/>
      <c r="CD304"/>
      <c r="CE304"/>
    </row>
    <row r="305" spans="73:83" ht="11.1" customHeight="1" x14ac:dyDescent="0.2">
      <c r="BU305"/>
      <c r="BV305"/>
      <c r="BW305"/>
      <c r="BX305"/>
      <c r="BY305"/>
      <c r="BZ305"/>
      <c r="CA305"/>
      <c r="CB305"/>
      <c r="CC305"/>
      <c r="CD305"/>
      <c r="CE305"/>
    </row>
    <row r="306" spans="73:83" ht="11.1" customHeight="1" x14ac:dyDescent="0.2">
      <c r="BU306"/>
      <c r="BV306"/>
      <c r="BW306"/>
      <c r="BX306"/>
      <c r="BY306"/>
      <c r="BZ306"/>
      <c r="CA306"/>
      <c r="CB306"/>
      <c r="CC306"/>
      <c r="CD306"/>
      <c r="CE306"/>
    </row>
    <row r="307" spans="73:83" ht="11.1" customHeight="1" x14ac:dyDescent="0.2">
      <c r="BU307"/>
      <c r="BV307"/>
      <c r="BW307"/>
      <c r="BX307"/>
      <c r="BY307"/>
      <c r="BZ307"/>
      <c r="CA307"/>
      <c r="CB307"/>
      <c r="CC307"/>
      <c r="CD307"/>
      <c r="CE307"/>
    </row>
    <row r="308" spans="73:83" ht="11.1" customHeight="1" x14ac:dyDescent="0.2">
      <c r="BU308"/>
      <c r="BV308"/>
      <c r="BW308"/>
      <c r="BX308"/>
      <c r="BY308"/>
      <c r="BZ308"/>
      <c r="CA308"/>
      <c r="CB308"/>
      <c r="CC308"/>
      <c r="CD308"/>
      <c r="CE308"/>
    </row>
    <row r="309" spans="73:83" ht="11.1" customHeight="1" x14ac:dyDescent="0.2">
      <c r="BU309"/>
      <c r="BV309"/>
      <c r="BW309"/>
      <c r="BX309"/>
      <c r="BY309"/>
      <c r="BZ309"/>
      <c r="CA309"/>
      <c r="CB309"/>
      <c r="CC309"/>
      <c r="CD309"/>
      <c r="CE309"/>
    </row>
    <row r="310" spans="73:83" ht="11.1" customHeight="1" x14ac:dyDescent="0.2">
      <c r="BU310"/>
      <c r="BV310"/>
      <c r="BW310"/>
      <c r="BX310"/>
      <c r="BY310"/>
      <c r="BZ310"/>
      <c r="CA310"/>
      <c r="CB310"/>
      <c r="CC310"/>
      <c r="CD310"/>
      <c r="CE310"/>
    </row>
    <row r="311" spans="73:83" ht="11.1" customHeight="1" x14ac:dyDescent="0.2">
      <c r="BU311"/>
      <c r="BV311"/>
      <c r="BW311"/>
      <c r="BX311"/>
      <c r="BY311"/>
      <c r="BZ311"/>
      <c r="CA311"/>
      <c r="CB311"/>
      <c r="CC311"/>
      <c r="CD311"/>
      <c r="CE311"/>
    </row>
    <row r="312" spans="73:83" ht="11.1" customHeight="1" x14ac:dyDescent="0.2">
      <c r="BU312"/>
      <c r="BV312"/>
      <c r="BW312"/>
      <c r="BX312"/>
      <c r="BY312"/>
      <c r="BZ312"/>
      <c r="CA312"/>
      <c r="CB312"/>
      <c r="CC312"/>
      <c r="CD312"/>
      <c r="CE312"/>
    </row>
    <row r="313" spans="73:83" ht="11.1" customHeight="1" x14ac:dyDescent="0.2">
      <c r="BU313"/>
      <c r="BV313"/>
      <c r="BW313"/>
      <c r="BX313"/>
      <c r="BY313"/>
      <c r="BZ313"/>
      <c r="CA313"/>
      <c r="CB313"/>
      <c r="CC313"/>
      <c r="CD313"/>
      <c r="CE313"/>
    </row>
    <row r="314" spans="73:83" ht="11.1" customHeight="1" x14ac:dyDescent="0.2">
      <c r="BU314"/>
      <c r="BV314"/>
      <c r="BW314"/>
      <c r="BX314"/>
      <c r="BY314"/>
      <c r="BZ314"/>
      <c r="CA314"/>
      <c r="CB314"/>
      <c r="CC314"/>
      <c r="CD314"/>
      <c r="CE314"/>
    </row>
    <row r="315" spans="73:83" ht="11.1" customHeight="1" x14ac:dyDescent="0.2">
      <c r="BW315" s="7"/>
      <c r="CC315" s="7"/>
      <c r="CD315" s="7"/>
    </row>
    <row r="316" spans="73:83" ht="11.1" customHeight="1" x14ac:dyDescent="0.2">
      <c r="BW316" s="7"/>
      <c r="CC316" s="7"/>
      <c r="CD316" s="7"/>
    </row>
    <row r="317" spans="73:83" ht="11.1" customHeight="1" x14ac:dyDescent="0.2">
      <c r="BW317" s="7"/>
      <c r="CC317" s="7"/>
      <c r="CD317" s="7"/>
    </row>
    <row r="318" spans="73:83" ht="11.1" customHeight="1" x14ac:dyDescent="0.2">
      <c r="BW318" s="7"/>
      <c r="CC318" s="7"/>
      <c r="CD318" s="7"/>
    </row>
    <row r="319" spans="73:83" ht="11.1" customHeight="1" x14ac:dyDescent="0.2">
      <c r="BW319" s="7"/>
      <c r="CC319" s="7"/>
      <c r="CD319" s="7"/>
    </row>
    <row r="320" spans="73:83" ht="11.1" customHeight="1" x14ac:dyDescent="0.2">
      <c r="BW320" s="7"/>
      <c r="CC320" s="7"/>
      <c r="CD320" s="7"/>
    </row>
    <row r="321" spans="75:75" ht="11.1" customHeight="1" x14ac:dyDescent="0.2">
      <c r="BW321" s="7"/>
    </row>
    <row r="322" spans="75:75" ht="11.1" customHeight="1" x14ac:dyDescent="0.2">
      <c r="BW322" s="7"/>
    </row>
    <row r="323" spans="75:75" ht="11.1" customHeight="1" x14ac:dyDescent="0.2">
      <c r="BW323" s="7"/>
    </row>
    <row r="324" spans="75:75" ht="11.1" customHeight="1" x14ac:dyDescent="0.2">
      <c r="BW324" s="7"/>
    </row>
  </sheetData>
  <sheetProtection password="CBEF" sheet="1" objects="1" scenarios="1"/>
  <mergeCells count="525">
    <mergeCell ref="A2:BR2"/>
    <mergeCell ref="AQ3:AS6"/>
    <mergeCell ref="AT3:BR6"/>
    <mergeCell ref="A7:B17"/>
    <mergeCell ref="C7:C9"/>
    <mergeCell ref="D7:R9"/>
    <mergeCell ref="S7:U9"/>
    <mergeCell ref="V7:AN9"/>
    <mergeCell ref="AO7:AP9"/>
    <mergeCell ref="AQ7:BR9"/>
    <mergeCell ref="C10:C17"/>
    <mergeCell ref="D10:R17"/>
    <mergeCell ref="S10:U11"/>
    <mergeCell ref="V10:V11"/>
    <mergeCell ref="W10:X11"/>
    <mergeCell ref="Y10:Y11"/>
    <mergeCell ref="Z10:AC11"/>
    <mergeCell ref="AD10:AE11"/>
    <mergeCell ref="AF10:AH11"/>
    <mergeCell ref="S12:U13"/>
    <mergeCell ref="V12:V13"/>
    <mergeCell ref="W12:X13"/>
    <mergeCell ref="Y12:Y13"/>
    <mergeCell ref="Z12:AC13"/>
    <mergeCell ref="AV10:AV11"/>
    <mergeCell ref="AW10:AX11"/>
    <mergeCell ref="AY10:AY11"/>
    <mergeCell ref="AZ10:BC11"/>
    <mergeCell ref="AI10:AI11"/>
    <mergeCell ref="AJ10:AK11"/>
    <mergeCell ref="AL10:AL11"/>
    <mergeCell ref="AM10:AP11"/>
    <mergeCell ref="AQ10:AR11"/>
    <mergeCell ref="AS10:AU11"/>
    <mergeCell ref="AI12:AI13"/>
    <mergeCell ref="AJ12:AK13"/>
    <mergeCell ref="AL12:AL13"/>
    <mergeCell ref="AM12:AP13"/>
    <mergeCell ref="AS12:AU13"/>
    <mergeCell ref="AV12:AV13"/>
    <mergeCell ref="AW12:AX13"/>
    <mergeCell ref="AY12:AY13"/>
    <mergeCell ref="AZ12:BC13"/>
    <mergeCell ref="AD12:AE13"/>
    <mergeCell ref="AF12:AH13"/>
    <mergeCell ref="BI10:BI11"/>
    <mergeCell ref="BJ10:BK11"/>
    <mergeCell ref="BL10:BL11"/>
    <mergeCell ref="BM10:BP11"/>
    <mergeCell ref="BQ10:BR11"/>
    <mergeCell ref="BD10:BE11"/>
    <mergeCell ref="BF10:BH11"/>
    <mergeCell ref="BQ12:BR13"/>
    <mergeCell ref="S14:U15"/>
    <mergeCell ref="V14:V15"/>
    <mergeCell ref="W14:X15"/>
    <mergeCell ref="Y14:Y15"/>
    <mergeCell ref="Z14:AC15"/>
    <mergeCell ref="AD14:AE15"/>
    <mergeCell ref="AF14:AH15"/>
    <mergeCell ref="AI14:AI15"/>
    <mergeCell ref="AJ14:AK15"/>
    <mergeCell ref="BD12:BE13"/>
    <mergeCell ref="BF12:BH13"/>
    <mergeCell ref="BI12:BI13"/>
    <mergeCell ref="BJ12:BK13"/>
    <mergeCell ref="BL12:BL13"/>
    <mergeCell ref="BM12:BP13"/>
    <mergeCell ref="AQ12:AR13"/>
    <mergeCell ref="BL14:BL15"/>
    <mergeCell ref="BM14:BP15"/>
    <mergeCell ref="BQ14:BR15"/>
    <mergeCell ref="S16:U17"/>
    <mergeCell ref="V16:V17"/>
    <mergeCell ref="W16:X17"/>
    <mergeCell ref="Y16:Y17"/>
    <mergeCell ref="Z16:AC17"/>
    <mergeCell ref="AD16:AE17"/>
    <mergeCell ref="AF16:AH17"/>
    <mergeCell ref="AY14:AY15"/>
    <mergeCell ref="AZ14:BC15"/>
    <mergeCell ref="BD14:BE15"/>
    <mergeCell ref="BF14:BH15"/>
    <mergeCell ref="BI14:BI15"/>
    <mergeCell ref="BJ14:BK15"/>
    <mergeCell ref="AL14:AL15"/>
    <mergeCell ref="AM14:AP15"/>
    <mergeCell ref="AQ14:AR15"/>
    <mergeCell ref="AS14:AU15"/>
    <mergeCell ref="AV14:AV15"/>
    <mergeCell ref="AW14:AX15"/>
    <mergeCell ref="BL16:BL17"/>
    <mergeCell ref="BM16:BP17"/>
    <mergeCell ref="J18:N22"/>
    <mergeCell ref="O18:R21"/>
    <mergeCell ref="S18:V21"/>
    <mergeCell ref="W18:BR18"/>
    <mergeCell ref="AV16:AV17"/>
    <mergeCell ref="AW16:AX17"/>
    <mergeCell ref="AY16:AY17"/>
    <mergeCell ref="AZ16:BC17"/>
    <mergeCell ref="BD16:BE17"/>
    <mergeCell ref="BF16:BH17"/>
    <mergeCell ref="AI16:AI17"/>
    <mergeCell ref="AJ16:AK17"/>
    <mergeCell ref="AL16:AL17"/>
    <mergeCell ref="AM16:AP17"/>
    <mergeCell ref="AQ16:AR17"/>
    <mergeCell ref="AS16:AU17"/>
    <mergeCell ref="W19:AE21"/>
    <mergeCell ref="AF19:AN21"/>
    <mergeCell ref="AO19:BR20"/>
    <mergeCell ref="AO21:AX21"/>
    <mergeCell ref="AY21:BH21"/>
    <mergeCell ref="BI21:BR21"/>
    <mergeCell ref="BI16:BI17"/>
    <mergeCell ref="BJ16:BK17"/>
    <mergeCell ref="BQ16:BR17"/>
    <mergeCell ref="BD22:BH22"/>
    <mergeCell ref="BI22:BM22"/>
    <mergeCell ref="BN22:BR22"/>
    <mergeCell ref="A23:I23"/>
    <mergeCell ref="J23:N23"/>
    <mergeCell ref="O23:P23"/>
    <mergeCell ref="Q23:R23"/>
    <mergeCell ref="S23:T23"/>
    <mergeCell ref="U23:V23"/>
    <mergeCell ref="W23:X23"/>
    <mergeCell ref="AF22:AG22"/>
    <mergeCell ref="AH22:AI22"/>
    <mergeCell ref="AJ22:AN22"/>
    <mergeCell ref="AO22:AS22"/>
    <mergeCell ref="AT22:AX22"/>
    <mergeCell ref="AY22:BC22"/>
    <mergeCell ref="O22:P22"/>
    <mergeCell ref="Q22:R22"/>
    <mergeCell ref="S22:T22"/>
    <mergeCell ref="U22:V22"/>
    <mergeCell ref="W22:X22"/>
    <mergeCell ref="Y22:Z22"/>
    <mergeCell ref="AA22:AE22"/>
    <mergeCell ref="A18:I22"/>
    <mergeCell ref="AT23:AX23"/>
    <mergeCell ref="AY23:BC23"/>
    <mergeCell ref="BD23:BH23"/>
    <mergeCell ref="BI23:BM23"/>
    <mergeCell ref="BN23:BR23"/>
    <mergeCell ref="A24:I24"/>
    <mergeCell ref="J24:N24"/>
    <mergeCell ref="O24:P24"/>
    <mergeCell ref="Q24:R24"/>
    <mergeCell ref="S24:T24"/>
    <mergeCell ref="Y23:Z23"/>
    <mergeCell ref="AA23:AE23"/>
    <mergeCell ref="AF23:AG23"/>
    <mergeCell ref="AH23:AI23"/>
    <mergeCell ref="AJ23:AN23"/>
    <mergeCell ref="AO23:AS23"/>
    <mergeCell ref="BN24:BR24"/>
    <mergeCell ref="AJ24:AN24"/>
    <mergeCell ref="AO24:AS24"/>
    <mergeCell ref="AT24:AX24"/>
    <mergeCell ref="AY24:BC24"/>
    <mergeCell ref="BD24:BH24"/>
    <mergeCell ref="BI24:BM24"/>
    <mergeCell ref="U24:V24"/>
    <mergeCell ref="W24:X24"/>
    <mergeCell ref="Y24:Z24"/>
    <mergeCell ref="AA24:AE24"/>
    <mergeCell ref="AF24:AG24"/>
    <mergeCell ref="AH24:AI24"/>
    <mergeCell ref="BD25:BH25"/>
    <mergeCell ref="BI25:BM25"/>
    <mergeCell ref="BN25:BR25"/>
    <mergeCell ref="AJ25:AN25"/>
    <mergeCell ref="AO25:AS25"/>
    <mergeCell ref="AT25:AX25"/>
    <mergeCell ref="AY25:BC25"/>
    <mergeCell ref="U25:V25"/>
    <mergeCell ref="W25:X25"/>
    <mergeCell ref="Y25:Z25"/>
    <mergeCell ref="AA25:AE25"/>
    <mergeCell ref="A26:I26"/>
    <mergeCell ref="J26:N26"/>
    <mergeCell ref="O26:P26"/>
    <mergeCell ref="Q26:R26"/>
    <mergeCell ref="S26:T26"/>
    <mergeCell ref="U26:V26"/>
    <mergeCell ref="W26:X26"/>
    <mergeCell ref="AF25:AG25"/>
    <mergeCell ref="AH25:AI25"/>
    <mergeCell ref="A25:I25"/>
    <mergeCell ref="J25:N25"/>
    <mergeCell ref="O25:P25"/>
    <mergeCell ref="Q25:R25"/>
    <mergeCell ref="S25:T25"/>
    <mergeCell ref="AT26:AX26"/>
    <mergeCell ref="AY26:BC26"/>
    <mergeCell ref="BD26:BH26"/>
    <mergeCell ref="BI26:BM26"/>
    <mergeCell ref="BN26:BR26"/>
    <mergeCell ref="A27:I27"/>
    <mergeCell ref="J27:N27"/>
    <mergeCell ref="O27:P27"/>
    <mergeCell ref="Q27:R27"/>
    <mergeCell ref="S27:T27"/>
    <mergeCell ref="Y26:Z26"/>
    <mergeCell ref="AA26:AE26"/>
    <mergeCell ref="AF26:AG26"/>
    <mergeCell ref="AH26:AI26"/>
    <mergeCell ref="AJ26:AN26"/>
    <mergeCell ref="AO26:AS26"/>
    <mergeCell ref="BN27:BR27"/>
    <mergeCell ref="AJ27:AN27"/>
    <mergeCell ref="AO27:AS27"/>
    <mergeCell ref="AT27:AX27"/>
    <mergeCell ref="AY27:BC27"/>
    <mergeCell ref="BD27:BH27"/>
    <mergeCell ref="BI27:BM27"/>
    <mergeCell ref="U27:V27"/>
    <mergeCell ref="A28:I28"/>
    <mergeCell ref="J28:N28"/>
    <mergeCell ref="O28:P28"/>
    <mergeCell ref="Q28:R28"/>
    <mergeCell ref="S28:T28"/>
    <mergeCell ref="U28:V28"/>
    <mergeCell ref="W28:X28"/>
    <mergeCell ref="Y28:Z28"/>
    <mergeCell ref="AA28:AE28"/>
    <mergeCell ref="W27:X27"/>
    <mergeCell ref="Y27:Z27"/>
    <mergeCell ref="AA27:AE27"/>
    <mergeCell ref="AF27:AG27"/>
    <mergeCell ref="AH27:AI27"/>
    <mergeCell ref="BD28:BH28"/>
    <mergeCell ref="BI28:BM28"/>
    <mergeCell ref="BN28:BR28"/>
    <mergeCell ref="A29:I29"/>
    <mergeCell ref="J29:N29"/>
    <mergeCell ref="O29:P29"/>
    <mergeCell ref="Q29:R29"/>
    <mergeCell ref="S29:T29"/>
    <mergeCell ref="U29:V29"/>
    <mergeCell ref="W29:X29"/>
    <mergeCell ref="AF28:AG28"/>
    <mergeCell ref="AH28:AI28"/>
    <mergeCell ref="AJ28:AN28"/>
    <mergeCell ref="AO28:AS28"/>
    <mergeCell ref="AT28:AX28"/>
    <mergeCell ref="AY28:BC28"/>
    <mergeCell ref="AT29:AX29"/>
    <mergeCell ref="AY29:BC29"/>
    <mergeCell ref="BD29:BH29"/>
    <mergeCell ref="BI29:BM29"/>
    <mergeCell ref="BN29:BR29"/>
    <mergeCell ref="A30:I30"/>
    <mergeCell ref="J30:N30"/>
    <mergeCell ref="O30:P30"/>
    <mergeCell ref="Q30:R30"/>
    <mergeCell ref="S30:T30"/>
    <mergeCell ref="Y29:Z29"/>
    <mergeCell ref="AA29:AE29"/>
    <mergeCell ref="AF29:AG29"/>
    <mergeCell ref="AH29:AI29"/>
    <mergeCell ref="AJ29:AN29"/>
    <mergeCell ref="AO29:AS29"/>
    <mergeCell ref="BN30:BR30"/>
    <mergeCell ref="AJ30:AN30"/>
    <mergeCell ref="AO30:AS30"/>
    <mergeCell ref="AT30:AX30"/>
    <mergeCell ref="AY30:BC30"/>
    <mergeCell ref="BD30:BH30"/>
    <mergeCell ref="BI30:BM30"/>
    <mergeCell ref="U30:V30"/>
    <mergeCell ref="W30:X30"/>
    <mergeCell ref="Y30:Z30"/>
    <mergeCell ref="AA30:AE30"/>
    <mergeCell ref="A31:I31"/>
    <mergeCell ref="J31:N31"/>
    <mergeCell ref="O31:P31"/>
    <mergeCell ref="Q31:R31"/>
    <mergeCell ref="S31:T31"/>
    <mergeCell ref="U31:V31"/>
    <mergeCell ref="W31:X31"/>
    <mergeCell ref="Y31:Z31"/>
    <mergeCell ref="AA31:AE31"/>
    <mergeCell ref="AF30:AG30"/>
    <mergeCell ref="AH30:AI30"/>
    <mergeCell ref="BD31:BH31"/>
    <mergeCell ref="BI31:BM31"/>
    <mergeCell ref="BN31:BR31"/>
    <mergeCell ref="A32:I32"/>
    <mergeCell ref="J32:N32"/>
    <mergeCell ref="O32:P32"/>
    <mergeCell ref="Q32:R32"/>
    <mergeCell ref="S32:T32"/>
    <mergeCell ref="U32:V32"/>
    <mergeCell ref="W32:X32"/>
    <mergeCell ref="AF31:AG31"/>
    <mergeCell ref="AH31:AI31"/>
    <mergeCell ref="AJ31:AN31"/>
    <mergeCell ref="AO31:AS31"/>
    <mergeCell ref="AT31:AX31"/>
    <mergeCell ref="AY31:BC31"/>
    <mergeCell ref="AT32:AX32"/>
    <mergeCell ref="AY32:BC32"/>
    <mergeCell ref="BD32:BH32"/>
    <mergeCell ref="BI32:BM32"/>
    <mergeCell ref="BN32:BR32"/>
    <mergeCell ref="AJ32:AN32"/>
    <mergeCell ref="A33:I33"/>
    <mergeCell ref="J33:N33"/>
    <mergeCell ref="O33:P33"/>
    <mergeCell ref="Q33:R33"/>
    <mergeCell ref="S33:T33"/>
    <mergeCell ref="Y32:Z32"/>
    <mergeCell ref="AA32:AE32"/>
    <mergeCell ref="AF32:AG32"/>
    <mergeCell ref="AH32:AI32"/>
    <mergeCell ref="AO32:AS32"/>
    <mergeCell ref="BN33:BR33"/>
    <mergeCell ref="A34:I34"/>
    <mergeCell ref="J34:N34"/>
    <mergeCell ref="O34:P34"/>
    <mergeCell ref="Q34:R34"/>
    <mergeCell ref="S34:T34"/>
    <mergeCell ref="U34:V34"/>
    <mergeCell ref="W34:X34"/>
    <mergeCell ref="Y34:Z34"/>
    <mergeCell ref="AA34:AE34"/>
    <mergeCell ref="AJ33:AN33"/>
    <mergeCell ref="AO33:AS33"/>
    <mergeCell ref="AT33:AX33"/>
    <mergeCell ref="AY33:BC33"/>
    <mergeCell ref="BD33:BH33"/>
    <mergeCell ref="BI33:BM33"/>
    <mergeCell ref="U33:V33"/>
    <mergeCell ref="W33:X33"/>
    <mergeCell ref="Y33:Z33"/>
    <mergeCell ref="AA33:AE33"/>
    <mergeCell ref="AF33:AG33"/>
    <mergeCell ref="AH33:AI33"/>
    <mergeCell ref="BD34:BH34"/>
    <mergeCell ref="BI34:BM34"/>
    <mergeCell ref="BN34:BR34"/>
    <mergeCell ref="A35:I35"/>
    <mergeCell ref="J35:N35"/>
    <mergeCell ref="O35:P35"/>
    <mergeCell ref="Q35:R35"/>
    <mergeCell ref="S35:T35"/>
    <mergeCell ref="U35:V35"/>
    <mergeCell ref="W35:X35"/>
    <mergeCell ref="AF34:AG34"/>
    <mergeCell ref="AH34:AI34"/>
    <mergeCell ref="AJ34:AN34"/>
    <mergeCell ref="AO34:AS34"/>
    <mergeCell ref="AT34:AX34"/>
    <mergeCell ref="AY34:BC34"/>
    <mergeCell ref="AT35:AX35"/>
    <mergeCell ref="AY35:BC35"/>
    <mergeCell ref="BD35:BH35"/>
    <mergeCell ref="BI35:BM35"/>
    <mergeCell ref="BN35:BR35"/>
    <mergeCell ref="AJ35:AN35"/>
    <mergeCell ref="AO35:AS35"/>
    <mergeCell ref="A36:I36"/>
    <mergeCell ref="J36:N36"/>
    <mergeCell ref="O36:P36"/>
    <mergeCell ref="Q36:R36"/>
    <mergeCell ref="S36:T36"/>
    <mergeCell ref="Y35:Z35"/>
    <mergeCell ref="AA35:AE35"/>
    <mergeCell ref="AF35:AG35"/>
    <mergeCell ref="AH35:AI35"/>
    <mergeCell ref="BN36:BR36"/>
    <mergeCell ref="A37:I37"/>
    <mergeCell ref="J37:N37"/>
    <mergeCell ref="O37:P37"/>
    <mergeCell ref="Q37:R37"/>
    <mergeCell ref="S37:T37"/>
    <mergeCell ref="U37:V37"/>
    <mergeCell ref="W37:X37"/>
    <mergeCell ref="Y37:Z37"/>
    <mergeCell ref="AA37:AE37"/>
    <mergeCell ref="AJ36:AN36"/>
    <mergeCell ref="AO36:AS36"/>
    <mergeCell ref="AT36:AX36"/>
    <mergeCell ref="AY36:BC36"/>
    <mergeCell ref="BD36:BH36"/>
    <mergeCell ref="BI36:BM36"/>
    <mergeCell ref="U36:V36"/>
    <mergeCell ref="W36:X36"/>
    <mergeCell ref="Y36:Z36"/>
    <mergeCell ref="AA36:AE36"/>
    <mergeCell ref="AF36:AG36"/>
    <mergeCell ref="AH36:AI36"/>
    <mergeCell ref="BD37:BH37"/>
    <mergeCell ref="BI37:BM37"/>
    <mergeCell ref="BN37:BR37"/>
    <mergeCell ref="A38:I38"/>
    <mergeCell ref="J38:N38"/>
    <mergeCell ref="O38:P38"/>
    <mergeCell ref="Q38:R38"/>
    <mergeCell ref="S38:T38"/>
    <mergeCell ref="U38:V38"/>
    <mergeCell ref="W38:X38"/>
    <mergeCell ref="AF37:AG37"/>
    <mergeCell ref="AH37:AI37"/>
    <mergeCell ref="AJ37:AN37"/>
    <mergeCell ref="AO37:AS37"/>
    <mergeCell ref="AT37:AX37"/>
    <mergeCell ref="AY37:BC37"/>
    <mergeCell ref="Y38:Z38"/>
    <mergeCell ref="A39:I39"/>
    <mergeCell ref="J39:N39"/>
    <mergeCell ref="O39:P39"/>
    <mergeCell ref="Q39:R39"/>
    <mergeCell ref="S39:T39"/>
    <mergeCell ref="U39:V39"/>
    <mergeCell ref="W39:X39"/>
    <mergeCell ref="Y39:Z39"/>
    <mergeCell ref="W40:X40"/>
    <mergeCell ref="Y40:Z40"/>
    <mergeCell ref="A41:I41"/>
    <mergeCell ref="J41:N41"/>
    <mergeCell ref="O41:P41"/>
    <mergeCell ref="Q41:R41"/>
    <mergeCell ref="S41:T41"/>
    <mergeCell ref="U41:V41"/>
    <mergeCell ref="W41:X41"/>
    <mergeCell ref="Y41:Z41"/>
    <mergeCell ref="A40:I40"/>
    <mergeCell ref="J40:N40"/>
    <mergeCell ref="O40:P40"/>
    <mergeCell ref="Q40:R40"/>
    <mergeCell ref="S40:T40"/>
    <mergeCell ref="U40:V40"/>
    <mergeCell ref="W42:X42"/>
    <mergeCell ref="Y42:Z42"/>
    <mergeCell ref="A43:I43"/>
    <mergeCell ref="J43:N43"/>
    <mergeCell ref="O43:P43"/>
    <mergeCell ref="Q43:R43"/>
    <mergeCell ref="S43:T43"/>
    <mergeCell ref="U43:V43"/>
    <mergeCell ref="W43:X43"/>
    <mergeCell ref="Y43:Z43"/>
    <mergeCell ref="A42:I42"/>
    <mergeCell ref="J42:N42"/>
    <mergeCell ref="O42:P42"/>
    <mergeCell ref="Q42:R42"/>
    <mergeCell ref="S42:T42"/>
    <mergeCell ref="U42:V42"/>
    <mergeCell ref="W44:X44"/>
    <mergeCell ref="Y44:Z44"/>
    <mergeCell ref="A45:I45"/>
    <mergeCell ref="J45:N45"/>
    <mergeCell ref="O45:P45"/>
    <mergeCell ref="Q45:R45"/>
    <mergeCell ref="S45:T45"/>
    <mergeCell ref="U45:V45"/>
    <mergeCell ref="W45:X45"/>
    <mergeCell ref="Y45:Z45"/>
    <mergeCell ref="A44:I44"/>
    <mergeCell ref="J44:N44"/>
    <mergeCell ref="O44:P44"/>
    <mergeCell ref="Q44:R44"/>
    <mergeCell ref="S44:T44"/>
    <mergeCell ref="U44:V44"/>
    <mergeCell ref="W46:X46"/>
    <mergeCell ref="Y46:Z46"/>
    <mergeCell ref="A47:I47"/>
    <mergeCell ref="J47:N47"/>
    <mergeCell ref="O47:P47"/>
    <mergeCell ref="Q47:R47"/>
    <mergeCell ref="S47:T47"/>
    <mergeCell ref="U47:V47"/>
    <mergeCell ref="W47:X47"/>
    <mergeCell ref="Y47:Z47"/>
    <mergeCell ref="A46:I46"/>
    <mergeCell ref="J46:N46"/>
    <mergeCell ref="O46:P46"/>
    <mergeCell ref="Q46:R46"/>
    <mergeCell ref="S46:T46"/>
    <mergeCell ref="U46:V46"/>
    <mergeCell ref="W48:X48"/>
    <mergeCell ref="Y48:Z48"/>
    <mergeCell ref="A49:I49"/>
    <mergeCell ref="J49:N49"/>
    <mergeCell ref="O49:P49"/>
    <mergeCell ref="Q49:R49"/>
    <mergeCell ref="S49:T49"/>
    <mergeCell ref="U49:V49"/>
    <mergeCell ref="W49:X49"/>
    <mergeCell ref="Y49:Z49"/>
    <mergeCell ref="A48:I48"/>
    <mergeCell ref="J48:N48"/>
    <mergeCell ref="O48:P48"/>
    <mergeCell ref="Q48:R48"/>
    <mergeCell ref="S48:T48"/>
    <mergeCell ref="U48:V48"/>
    <mergeCell ref="W52:X52"/>
    <mergeCell ref="Y52:Z52"/>
    <mergeCell ref="A52:I52"/>
    <mergeCell ref="J52:N52"/>
    <mergeCell ref="O52:P52"/>
    <mergeCell ref="Q52:R52"/>
    <mergeCell ref="S52:T52"/>
    <mergeCell ref="U52:V52"/>
    <mergeCell ref="W50:X50"/>
    <mergeCell ref="Y50:Z50"/>
    <mergeCell ref="A51:I51"/>
    <mergeCell ref="J51:N51"/>
    <mergeCell ref="O51:P51"/>
    <mergeCell ref="Q51:R51"/>
    <mergeCell ref="S51:T51"/>
    <mergeCell ref="U51:V51"/>
    <mergeCell ref="W51:X51"/>
    <mergeCell ref="Y51:Z51"/>
    <mergeCell ref="A50:I50"/>
    <mergeCell ref="J50:N50"/>
    <mergeCell ref="O50:P50"/>
    <mergeCell ref="Q50:R50"/>
    <mergeCell ref="S50:T50"/>
    <mergeCell ref="U50:V50"/>
  </mergeCells>
  <phoneticPr fontId="2"/>
  <dataValidations xWindow="639" yWindow="308" count="8">
    <dataValidation type="whole" imeMode="disabled" allowBlank="1" showInputMessage="1" showErrorMessage="1" error="1～12の整数を入力して下さい" sqref="U65546:V65551 JV65546:JW65551 TR65546:TS65551 ADN65546:ADO65551 ANJ65546:ANK65551 AXF65546:AXG65551 BHB65546:BHC65551 BQX65546:BQY65551 CAT65546:CAU65551 CKP65546:CKQ65551 CUL65546:CUM65551 DEH65546:DEI65551 DOD65546:DOE65551 DXZ65546:DYA65551 EHV65546:EHW65551 ERR65546:ERS65551 FBN65546:FBO65551 FLJ65546:FLK65551 FVF65546:FVG65551 GFB65546:GFC65551 GOX65546:GOY65551 GYT65546:GYU65551 HIP65546:HIQ65551 HSL65546:HSM65551 ICH65546:ICI65551 IMD65546:IME65551 IVZ65546:IWA65551 JFV65546:JFW65551 JPR65546:JPS65551 JZN65546:JZO65551 KJJ65546:KJK65551 KTF65546:KTG65551 LDB65546:LDC65551 LMX65546:LMY65551 LWT65546:LWU65551 MGP65546:MGQ65551 MQL65546:MQM65551 NAH65546:NAI65551 NKD65546:NKE65551 NTZ65546:NUA65551 ODV65546:ODW65551 ONR65546:ONS65551 OXN65546:OXO65551 PHJ65546:PHK65551 PRF65546:PRG65551 QBB65546:QBC65551 QKX65546:QKY65551 QUT65546:QUU65551 REP65546:REQ65551 ROL65546:ROM65551 RYH65546:RYI65551 SID65546:SIE65551 SRZ65546:SSA65551 TBV65546:TBW65551 TLR65546:TLS65551 TVN65546:TVO65551 UFJ65546:UFK65551 UPF65546:UPG65551 UZB65546:UZC65551 VIX65546:VIY65551 VST65546:VSU65551 WCP65546:WCQ65551 WML65546:WMM65551 WWH65546:WWI65551 U131082:V131087 JV131082:JW131087 TR131082:TS131087 ADN131082:ADO131087 ANJ131082:ANK131087 AXF131082:AXG131087 BHB131082:BHC131087 BQX131082:BQY131087 CAT131082:CAU131087 CKP131082:CKQ131087 CUL131082:CUM131087 DEH131082:DEI131087 DOD131082:DOE131087 DXZ131082:DYA131087 EHV131082:EHW131087 ERR131082:ERS131087 FBN131082:FBO131087 FLJ131082:FLK131087 FVF131082:FVG131087 GFB131082:GFC131087 GOX131082:GOY131087 GYT131082:GYU131087 HIP131082:HIQ131087 HSL131082:HSM131087 ICH131082:ICI131087 IMD131082:IME131087 IVZ131082:IWA131087 JFV131082:JFW131087 JPR131082:JPS131087 JZN131082:JZO131087 KJJ131082:KJK131087 KTF131082:KTG131087 LDB131082:LDC131087 LMX131082:LMY131087 LWT131082:LWU131087 MGP131082:MGQ131087 MQL131082:MQM131087 NAH131082:NAI131087 NKD131082:NKE131087 NTZ131082:NUA131087 ODV131082:ODW131087 ONR131082:ONS131087 OXN131082:OXO131087 PHJ131082:PHK131087 PRF131082:PRG131087 QBB131082:QBC131087 QKX131082:QKY131087 QUT131082:QUU131087 REP131082:REQ131087 ROL131082:ROM131087 RYH131082:RYI131087 SID131082:SIE131087 SRZ131082:SSA131087 TBV131082:TBW131087 TLR131082:TLS131087 TVN131082:TVO131087 UFJ131082:UFK131087 UPF131082:UPG131087 UZB131082:UZC131087 VIX131082:VIY131087 VST131082:VSU131087 WCP131082:WCQ131087 WML131082:WMM131087 WWH131082:WWI131087 U196618:V196623 JV196618:JW196623 TR196618:TS196623 ADN196618:ADO196623 ANJ196618:ANK196623 AXF196618:AXG196623 BHB196618:BHC196623 BQX196618:BQY196623 CAT196618:CAU196623 CKP196618:CKQ196623 CUL196618:CUM196623 DEH196618:DEI196623 DOD196618:DOE196623 DXZ196618:DYA196623 EHV196618:EHW196623 ERR196618:ERS196623 FBN196618:FBO196623 FLJ196618:FLK196623 FVF196618:FVG196623 GFB196618:GFC196623 GOX196618:GOY196623 GYT196618:GYU196623 HIP196618:HIQ196623 HSL196618:HSM196623 ICH196618:ICI196623 IMD196618:IME196623 IVZ196618:IWA196623 JFV196618:JFW196623 JPR196618:JPS196623 JZN196618:JZO196623 KJJ196618:KJK196623 KTF196618:KTG196623 LDB196618:LDC196623 LMX196618:LMY196623 LWT196618:LWU196623 MGP196618:MGQ196623 MQL196618:MQM196623 NAH196618:NAI196623 NKD196618:NKE196623 NTZ196618:NUA196623 ODV196618:ODW196623 ONR196618:ONS196623 OXN196618:OXO196623 PHJ196618:PHK196623 PRF196618:PRG196623 QBB196618:QBC196623 QKX196618:QKY196623 QUT196618:QUU196623 REP196618:REQ196623 ROL196618:ROM196623 RYH196618:RYI196623 SID196618:SIE196623 SRZ196618:SSA196623 TBV196618:TBW196623 TLR196618:TLS196623 TVN196618:TVO196623 UFJ196618:UFK196623 UPF196618:UPG196623 UZB196618:UZC196623 VIX196618:VIY196623 VST196618:VSU196623 WCP196618:WCQ196623 WML196618:WMM196623 WWH196618:WWI196623 U262154:V262159 JV262154:JW262159 TR262154:TS262159 ADN262154:ADO262159 ANJ262154:ANK262159 AXF262154:AXG262159 BHB262154:BHC262159 BQX262154:BQY262159 CAT262154:CAU262159 CKP262154:CKQ262159 CUL262154:CUM262159 DEH262154:DEI262159 DOD262154:DOE262159 DXZ262154:DYA262159 EHV262154:EHW262159 ERR262154:ERS262159 FBN262154:FBO262159 FLJ262154:FLK262159 FVF262154:FVG262159 GFB262154:GFC262159 GOX262154:GOY262159 GYT262154:GYU262159 HIP262154:HIQ262159 HSL262154:HSM262159 ICH262154:ICI262159 IMD262154:IME262159 IVZ262154:IWA262159 JFV262154:JFW262159 JPR262154:JPS262159 JZN262154:JZO262159 KJJ262154:KJK262159 KTF262154:KTG262159 LDB262154:LDC262159 LMX262154:LMY262159 LWT262154:LWU262159 MGP262154:MGQ262159 MQL262154:MQM262159 NAH262154:NAI262159 NKD262154:NKE262159 NTZ262154:NUA262159 ODV262154:ODW262159 ONR262154:ONS262159 OXN262154:OXO262159 PHJ262154:PHK262159 PRF262154:PRG262159 QBB262154:QBC262159 QKX262154:QKY262159 QUT262154:QUU262159 REP262154:REQ262159 ROL262154:ROM262159 RYH262154:RYI262159 SID262154:SIE262159 SRZ262154:SSA262159 TBV262154:TBW262159 TLR262154:TLS262159 TVN262154:TVO262159 UFJ262154:UFK262159 UPF262154:UPG262159 UZB262154:UZC262159 VIX262154:VIY262159 VST262154:VSU262159 WCP262154:WCQ262159 WML262154:WMM262159 WWH262154:WWI262159 U327690:V327695 JV327690:JW327695 TR327690:TS327695 ADN327690:ADO327695 ANJ327690:ANK327695 AXF327690:AXG327695 BHB327690:BHC327695 BQX327690:BQY327695 CAT327690:CAU327695 CKP327690:CKQ327695 CUL327690:CUM327695 DEH327690:DEI327695 DOD327690:DOE327695 DXZ327690:DYA327695 EHV327690:EHW327695 ERR327690:ERS327695 FBN327690:FBO327695 FLJ327690:FLK327695 FVF327690:FVG327695 GFB327690:GFC327695 GOX327690:GOY327695 GYT327690:GYU327695 HIP327690:HIQ327695 HSL327690:HSM327695 ICH327690:ICI327695 IMD327690:IME327695 IVZ327690:IWA327695 JFV327690:JFW327695 JPR327690:JPS327695 JZN327690:JZO327695 KJJ327690:KJK327695 KTF327690:KTG327695 LDB327690:LDC327695 LMX327690:LMY327695 LWT327690:LWU327695 MGP327690:MGQ327695 MQL327690:MQM327695 NAH327690:NAI327695 NKD327690:NKE327695 NTZ327690:NUA327695 ODV327690:ODW327695 ONR327690:ONS327695 OXN327690:OXO327695 PHJ327690:PHK327695 PRF327690:PRG327695 QBB327690:QBC327695 QKX327690:QKY327695 QUT327690:QUU327695 REP327690:REQ327695 ROL327690:ROM327695 RYH327690:RYI327695 SID327690:SIE327695 SRZ327690:SSA327695 TBV327690:TBW327695 TLR327690:TLS327695 TVN327690:TVO327695 UFJ327690:UFK327695 UPF327690:UPG327695 UZB327690:UZC327695 VIX327690:VIY327695 VST327690:VSU327695 WCP327690:WCQ327695 WML327690:WMM327695 WWH327690:WWI327695 U393226:V393231 JV393226:JW393231 TR393226:TS393231 ADN393226:ADO393231 ANJ393226:ANK393231 AXF393226:AXG393231 BHB393226:BHC393231 BQX393226:BQY393231 CAT393226:CAU393231 CKP393226:CKQ393231 CUL393226:CUM393231 DEH393226:DEI393231 DOD393226:DOE393231 DXZ393226:DYA393231 EHV393226:EHW393231 ERR393226:ERS393231 FBN393226:FBO393231 FLJ393226:FLK393231 FVF393226:FVG393231 GFB393226:GFC393231 GOX393226:GOY393231 GYT393226:GYU393231 HIP393226:HIQ393231 HSL393226:HSM393231 ICH393226:ICI393231 IMD393226:IME393231 IVZ393226:IWA393231 JFV393226:JFW393231 JPR393226:JPS393231 JZN393226:JZO393231 KJJ393226:KJK393231 KTF393226:KTG393231 LDB393226:LDC393231 LMX393226:LMY393231 LWT393226:LWU393231 MGP393226:MGQ393231 MQL393226:MQM393231 NAH393226:NAI393231 NKD393226:NKE393231 NTZ393226:NUA393231 ODV393226:ODW393231 ONR393226:ONS393231 OXN393226:OXO393231 PHJ393226:PHK393231 PRF393226:PRG393231 QBB393226:QBC393231 QKX393226:QKY393231 QUT393226:QUU393231 REP393226:REQ393231 ROL393226:ROM393231 RYH393226:RYI393231 SID393226:SIE393231 SRZ393226:SSA393231 TBV393226:TBW393231 TLR393226:TLS393231 TVN393226:TVO393231 UFJ393226:UFK393231 UPF393226:UPG393231 UZB393226:UZC393231 VIX393226:VIY393231 VST393226:VSU393231 WCP393226:WCQ393231 WML393226:WMM393231 WWH393226:WWI393231 U458762:V458767 JV458762:JW458767 TR458762:TS458767 ADN458762:ADO458767 ANJ458762:ANK458767 AXF458762:AXG458767 BHB458762:BHC458767 BQX458762:BQY458767 CAT458762:CAU458767 CKP458762:CKQ458767 CUL458762:CUM458767 DEH458762:DEI458767 DOD458762:DOE458767 DXZ458762:DYA458767 EHV458762:EHW458767 ERR458762:ERS458767 FBN458762:FBO458767 FLJ458762:FLK458767 FVF458762:FVG458767 GFB458762:GFC458767 GOX458762:GOY458767 GYT458762:GYU458767 HIP458762:HIQ458767 HSL458762:HSM458767 ICH458762:ICI458767 IMD458762:IME458767 IVZ458762:IWA458767 JFV458762:JFW458767 JPR458762:JPS458767 JZN458762:JZO458767 KJJ458762:KJK458767 KTF458762:KTG458767 LDB458762:LDC458767 LMX458762:LMY458767 LWT458762:LWU458767 MGP458762:MGQ458767 MQL458762:MQM458767 NAH458762:NAI458767 NKD458762:NKE458767 NTZ458762:NUA458767 ODV458762:ODW458767 ONR458762:ONS458767 OXN458762:OXO458767 PHJ458762:PHK458767 PRF458762:PRG458767 QBB458762:QBC458767 QKX458762:QKY458767 QUT458762:QUU458767 REP458762:REQ458767 ROL458762:ROM458767 RYH458762:RYI458767 SID458762:SIE458767 SRZ458762:SSA458767 TBV458762:TBW458767 TLR458762:TLS458767 TVN458762:TVO458767 UFJ458762:UFK458767 UPF458762:UPG458767 UZB458762:UZC458767 VIX458762:VIY458767 VST458762:VSU458767 WCP458762:WCQ458767 WML458762:WMM458767 WWH458762:WWI458767 U524298:V524303 JV524298:JW524303 TR524298:TS524303 ADN524298:ADO524303 ANJ524298:ANK524303 AXF524298:AXG524303 BHB524298:BHC524303 BQX524298:BQY524303 CAT524298:CAU524303 CKP524298:CKQ524303 CUL524298:CUM524303 DEH524298:DEI524303 DOD524298:DOE524303 DXZ524298:DYA524303 EHV524298:EHW524303 ERR524298:ERS524303 FBN524298:FBO524303 FLJ524298:FLK524303 FVF524298:FVG524303 GFB524298:GFC524303 GOX524298:GOY524303 GYT524298:GYU524303 HIP524298:HIQ524303 HSL524298:HSM524303 ICH524298:ICI524303 IMD524298:IME524303 IVZ524298:IWA524303 JFV524298:JFW524303 JPR524298:JPS524303 JZN524298:JZO524303 KJJ524298:KJK524303 KTF524298:KTG524303 LDB524298:LDC524303 LMX524298:LMY524303 LWT524298:LWU524303 MGP524298:MGQ524303 MQL524298:MQM524303 NAH524298:NAI524303 NKD524298:NKE524303 NTZ524298:NUA524303 ODV524298:ODW524303 ONR524298:ONS524303 OXN524298:OXO524303 PHJ524298:PHK524303 PRF524298:PRG524303 QBB524298:QBC524303 QKX524298:QKY524303 QUT524298:QUU524303 REP524298:REQ524303 ROL524298:ROM524303 RYH524298:RYI524303 SID524298:SIE524303 SRZ524298:SSA524303 TBV524298:TBW524303 TLR524298:TLS524303 TVN524298:TVO524303 UFJ524298:UFK524303 UPF524298:UPG524303 UZB524298:UZC524303 VIX524298:VIY524303 VST524298:VSU524303 WCP524298:WCQ524303 WML524298:WMM524303 WWH524298:WWI524303 U589834:V589839 JV589834:JW589839 TR589834:TS589839 ADN589834:ADO589839 ANJ589834:ANK589839 AXF589834:AXG589839 BHB589834:BHC589839 BQX589834:BQY589839 CAT589834:CAU589839 CKP589834:CKQ589839 CUL589834:CUM589839 DEH589834:DEI589839 DOD589834:DOE589839 DXZ589834:DYA589839 EHV589834:EHW589839 ERR589834:ERS589839 FBN589834:FBO589839 FLJ589834:FLK589839 FVF589834:FVG589839 GFB589834:GFC589839 GOX589834:GOY589839 GYT589834:GYU589839 HIP589834:HIQ589839 HSL589834:HSM589839 ICH589834:ICI589839 IMD589834:IME589839 IVZ589834:IWA589839 JFV589834:JFW589839 JPR589834:JPS589839 JZN589834:JZO589839 KJJ589834:KJK589839 KTF589834:KTG589839 LDB589834:LDC589839 LMX589834:LMY589839 LWT589834:LWU589839 MGP589834:MGQ589839 MQL589834:MQM589839 NAH589834:NAI589839 NKD589834:NKE589839 NTZ589834:NUA589839 ODV589834:ODW589839 ONR589834:ONS589839 OXN589834:OXO589839 PHJ589834:PHK589839 PRF589834:PRG589839 QBB589834:QBC589839 QKX589834:QKY589839 QUT589834:QUU589839 REP589834:REQ589839 ROL589834:ROM589839 RYH589834:RYI589839 SID589834:SIE589839 SRZ589834:SSA589839 TBV589834:TBW589839 TLR589834:TLS589839 TVN589834:TVO589839 UFJ589834:UFK589839 UPF589834:UPG589839 UZB589834:UZC589839 VIX589834:VIY589839 VST589834:VSU589839 WCP589834:WCQ589839 WML589834:WMM589839 WWH589834:WWI589839 U655370:V655375 JV655370:JW655375 TR655370:TS655375 ADN655370:ADO655375 ANJ655370:ANK655375 AXF655370:AXG655375 BHB655370:BHC655375 BQX655370:BQY655375 CAT655370:CAU655375 CKP655370:CKQ655375 CUL655370:CUM655375 DEH655370:DEI655375 DOD655370:DOE655375 DXZ655370:DYA655375 EHV655370:EHW655375 ERR655370:ERS655375 FBN655370:FBO655375 FLJ655370:FLK655375 FVF655370:FVG655375 GFB655370:GFC655375 GOX655370:GOY655375 GYT655370:GYU655375 HIP655370:HIQ655375 HSL655370:HSM655375 ICH655370:ICI655375 IMD655370:IME655375 IVZ655370:IWA655375 JFV655370:JFW655375 JPR655370:JPS655375 JZN655370:JZO655375 KJJ655370:KJK655375 KTF655370:KTG655375 LDB655370:LDC655375 LMX655370:LMY655375 LWT655370:LWU655375 MGP655370:MGQ655375 MQL655370:MQM655375 NAH655370:NAI655375 NKD655370:NKE655375 NTZ655370:NUA655375 ODV655370:ODW655375 ONR655370:ONS655375 OXN655370:OXO655375 PHJ655370:PHK655375 PRF655370:PRG655375 QBB655370:QBC655375 QKX655370:QKY655375 QUT655370:QUU655375 REP655370:REQ655375 ROL655370:ROM655375 RYH655370:RYI655375 SID655370:SIE655375 SRZ655370:SSA655375 TBV655370:TBW655375 TLR655370:TLS655375 TVN655370:TVO655375 UFJ655370:UFK655375 UPF655370:UPG655375 UZB655370:UZC655375 VIX655370:VIY655375 VST655370:VSU655375 WCP655370:WCQ655375 WML655370:WMM655375 WWH655370:WWI655375 U720906:V720911 JV720906:JW720911 TR720906:TS720911 ADN720906:ADO720911 ANJ720906:ANK720911 AXF720906:AXG720911 BHB720906:BHC720911 BQX720906:BQY720911 CAT720906:CAU720911 CKP720906:CKQ720911 CUL720906:CUM720911 DEH720906:DEI720911 DOD720906:DOE720911 DXZ720906:DYA720911 EHV720906:EHW720911 ERR720906:ERS720911 FBN720906:FBO720911 FLJ720906:FLK720911 FVF720906:FVG720911 GFB720906:GFC720911 GOX720906:GOY720911 GYT720906:GYU720911 HIP720906:HIQ720911 HSL720906:HSM720911 ICH720906:ICI720911 IMD720906:IME720911 IVZ720906:IWA720911 JFV720906:JFW720911 JPR720906:JPS720911 JZN720906:JZO720911 KJJ720906:KJK720911 KTF720906:KTG720911 LDB720906:LDC720911 LMX720906:LMY720911 LWT720906:LWU720911 MGP720906:MGQ720911 MQL720906:MQM720911 NAH720906:NAI720911 NKD720906:NKE720911 NTZ720906:NUA720911 ODV720906:ODW720911 ONR720906:ONS720911 OXN720906:OXO720911 PHJ720906:PHK720911 PRF720906:PRG720911 QBB720906:QBC720911 QKX720906:QKY720911 QUT720906:QUU720911 REP720906:REQ720911 ROL720906:ROM720911 RYH720906:RYI720911 SID720906:SIE720911 SRZ720906:SSA720911 TBV720906:TBW720911 TLR720906:TLS720911 TVN720906:TVO720911 UFJ720906:UFK720911 UPF720906:UPG720911 UZB720906:UZC720911 VIX720906:VIY720911 VST720906:VSU720911 WCP720906:WCQ720911 WML720906:WMM720911 WWH720906:WWI720911 U786442:V786447 JV786442:JW786447 TR786442:TS786447 ADN786442:ADO786447 ANJ786442:ANK786447 AXF786442:AXG786447 BHB786442:BHC786447 BQX786442:BQY786447 CAT786442:CAU786447 CKP786442:CKQ786447 CUL786442:CUM786447 DEH786442:DEI786447 DOD786442:DOE786447 DXZ786442:DYA786447 EHV786442:EHW786447 ERR786442:ERS786447 FBN786442:FBO786447 FLJ786442:FLK786447 FVF786442:FVG786447 GFB786442:GFC786447 GOX786442:GOY786447 GYT786442:GYU786447 HIP786442:HIQ786447 HSL786442:HSM786447 ICH786442:ICI786447 IMD786442:IME786447 IVZ786442:IWA786447 JFV786442:JFW786447 JPR786442:JPS786447 JZN786442:JZO786447 KJJ786442:KJK786447 KTF786442:KTG786447 LDB786442:LDC786447 LMX786442:LMY786447 LWT786442:LWU786447 MGP786442:MGQ786447 MQL786442:MQM786447 NAH786442:NAI786447 NKD786442:NKE786447 NTZ786442:NUA786447 ODV786442:ODW786447 ONR786442:ONS786447 OXN786442:OXO786447 PHJ786442:PHK786447 PRF786442:PRG786447 QBB786442:QBC786447 QKX786442:QKY786447 QUT786442:QUU786447 REP786442:REQ786447 ROL786442:ROM786447 RYH786442:RYI786447 SID786442:SIE786447 SRZ786442:SSA786447 TBV786442:TBW786447 TLR786442:TLS786447 TVN786442:TVO786447 UFJ786442:UFK786447 UPF786442:UPG786447 UZB786442:UZC786447 VIX786442:VIY786447 VST786442:VSU786447 WCP786442:WCQ786447 WML786442:WMM786447 WWH786442:WWI786447 U851978:V851983 JV851978:JW851983 TR851978:TS851983 ADN851978:ADO851983 ANJ851978:ANK851983 AXF851978:AXG851983 BHB851978:BHC851983 BQX851978:BQY851983 CAT851978:CAU851983 CKP851978:CKQ851983 CUL851978:CUM851983 DEH851978:DEI851983 DOD851978:DOE851983 DXZ851978:DYA851983 EHV851978:EHW851983 ERR851978:ERS851983 FBN851978:FBO851983 FLJ851978:FLK851983 FVF851978:FVG851983 GFB851978:GFC851983 GOX851978:GOY851983 GYT851978:GYU851983 HIP851978:HIQ851983 HSL851978:HSM851983 ICH851978:ICI851983 IMD851978:IME851983 IVZ851978:IWA851983 JFV851978:JFW851983 JPR851978:JPS851983 JZN851978:JZO851983 KJJ851978:KJK851983 KTF851978:KTG851983 LDB851978:LDC851983 LMX851978:LMY851983 LWT851978:LWU851983 MGP851978:MGQ851983 MQL851978:MQM851983 NAH851978:NAI851983 NKD851978:NKE851983 NTZ851978:NUA851983 ODV851978:ODW851983 ONR851978:ONS851983 OXN851978:OXO851983 PHJ851978:PHK851983 PRF851978:PRG851983 QBB851978:QBC851983 QKX851978:QKY851983 QUT851978:QUU851983 REP851978:REQ851983 ROL851978:ROM851983 RYH851978:RYI851983 SID851978:SIE851983 SRZ851978:SSA851983 TBV851978:TBW851983 TLR851978:TLS851983 TVN851978:TVO851983 UFJ851978:UFK851983 UPF851978:UPG851983 UZB851978:UZC851983 VIX851978:VIY851983 VST851978:VSU851983 WCP851978:WCQ851983 WML851978:WMM851983 WWH851978:WWI851983 U917514:V917519 JV917514:JW917519 TR917514:TS917519 ADN917514:ADO917519 ANJ917514:ANK917519 AXF917514:AXG917519 BHB917514:BHC917519 BQX917514:BQY917519 CAT917514:CAU917519 CKP917514:CKQ917519 CUL917514:CUM917519 DEH917514:DEI917519 DOD917514:DOE917519 DXZ917514:DYA917519 EHV917514:EHW917519 ERR917514:ERS917519 FBN917514:FBO917519 FLJ917514:FLK917519 FVF917514:FVG917519 GFB917514:GFC917519 GOX917514:GOY917519 GYT917514:GYU917519 HIP917514:HIQ917519 HSL917514:HSM917519 ICH917514:ICI917519 IMD917514:IME917519 IVZ917514:IWA917519 JFV917514:JFW917519 JPR917514:JPS917519 JZN917514:JZO917519 KJJ917514:KJK917519 KTF917514:KTG917519 LDB917514:LDC917519 LMX917514:LMY917519 LWT917514:LWU917519 MGP917514:MGQ917519 MQL917514:MQM917519 NAH917514:NAI917519 NKD917514:NKE917519 NTZ917514:NUA917519 ODV917514:ODW917519 ONR917514:ONS917519 OXN917514:OXO917519 PHJ917514:PHK917519 PRF917514:PRG917519 QBB917514:QBC917519 QKX917514:QKY917519 QUT917514:QUU917519 REP917514:REQ917519 ROL917514:ROM917519 RYH917514:RYI917519 SID917514:SIE917519 SRZ917514:SSA917519 TBV917514:TBW917519 TLR917514:TLS917519 TVN917514:TVO917519 UFJ917514:UFK917519 UPF917514:UPG917519 UZB917514:UZC917519 VIX917514:VIY917519 VST917514:VSU917519 WCP917514:WCQ917519 WML917514:WMM917519 WWH917514:WWI917519 U983050:V983055 JV983050:JW983055 TR983050:TS983055 ADN983050:ADO983055 ANJ983050:ANK983055 AXF983050:AXG983055 BHB983050:BHC983055 BQX983050:BQY983055 CAT983050:CAU983055 CKP983050:CKQ983055 CUL983050:CUM983055 DEH983050:DEI983055 DOD983050:DOE983055 DXZ983050:DYA983055 EHV983050:EHW983055 ERR983050:ERS983055 FBN983050:FBO983055 FLJ983050:FLK983055 FVF983050:FVG983055 GFB983050:GFC983055 GOX983050:GOY983055 GYT983050:GYU983055 HIP983050:HIQ983055 HSL983050:HSM983055 ICH983050:ICI983055 IMD983050:IME983055 IVZ983050:IWA983055 JFV983050:JFW983055 JPR983050:JPS983055 JZN983050:JZO983055 KJJ983050:KJK983055 KTF983050:KTG983055 LDB983050:LDC983055 LMX983050:LMY983055 LWT983050:LWU983055 MGP983050:MGQ983055 MQL983050:MQM983055 NAH983050:NAI983055 NKD983050:NKE983055 NTZ983050:NUA983055 ODV983050:ODW983055 ONR983050:ONS983055 OXN983050:OXO983055 PHJ983050:PHK983055 PRF983050:PRG983055 QBB983050:QBC983055 QKX983050:QKY983055 QUT983050:QUU983055 REP983050:REQ983055 ROL983050:ROM983055 RYH983050:RYI983055 SID983050:SIE983055 SRZ983050:SSA983055 TBV983050:TBW983055 TLR983050:TLS983055 TVN983050:TVO983055 UFJ983050:UFK983055 UPF983050:UPG983055 UZB983050:UZC983055 VIX983050:VIY983055 VST983050:VSU983055 WCP983050:WCQ983055 WML983050:WMM983055 WWH983050:WWI983055 AH65546:AI65551 KI65546:KJ65551 UE65546:UF65551 AEA65546:AEB65551 ANW65546:ANX65551 AXS65546:AXT65551 BHO65546:BHP65551 BRK65546:BRL65551 CBG65546:CBH65551 CLC65546:CLD65551 CUY65546:CUZ65551 DEU65546:DEV65551 DOQ65546:DOR65551 DYM65546:DYN65551 EII65546:EIJ65551 ESE65546:ESF65551 FCA65546:FCB65551 FLW65546:FLX65551 FVS65546:FVT65551 GFO65546:GFP65551 GPK65546:GPL65551 GZG65546:GZH65551 HJC65546:HJD65551 HSY65546:HSZ65551 ICU65546:ICV65551 IMQ65546:IMR65551 IWM65546:IWN65551 JGI65546:JGJ65551 JQE65546:JQF65551 KAA65546:KAB65551 KJW65546:KJX65551 KTS65546:KTT65551 LDO65546:LDP65551 LNK65546:LNL65551 LXG65546:LXH65551 MHC65546:MHD65551 MQY65546:MQZ65551 NAU65546:NAV65551 NKQ65546:NKR65551 NUM65546:NUN65551 OEI65546:OEJ65551 OOE65546:OOF65551 OYA65546:OYB65551 PHW65546:PHX65551 PRS65546:PRT65551 QBO65546:QBP65551 QLK65546:QLL65551 QVG65546:QVH65551 RFC65546:RFD65551 ROY65546:ROZ65551 RYU65546:RYV65551 SIQ65546:SIR65551 SSM65546:SSN65551 TCI65546:TCJ65551 TME65546:TMF65551 TWA65546:TWB65551 UFW65546:UFX65551 UPS65546:UPT65551 UZO65546:UZP65551 VJK65546:VJL65551 VTG65546:VTH65551 WDC65546:WDD65551 WMY65546:WMZ65551 WWU65546:WWV65551 AH131082:AI131087 KI131082:KJ131087 UE131082:UF131087 AEA131082:AEB131087 ANW131082:ANX131087 AXS131082:AXT131087 BHO131082:BHP131087 BRK131082:BRL131087 CBG131082:CBH131087 CLC131082:CLD131087 CUY131082:CUZ131087 DEU131082:DEV131087 DOQ131082:DOR131087 DYM131082:DYN131087 EII131082:EIJ131087 ESE131082:ESF131087 FCA131082:FCB131087 FLW131082:FLX131087 FVS131082:FVT131087 GFO131082:GFP131087 GPK131082:GPL131087 GZG131082:GZH131087 HJC131082:HJD131087 HSY131082:HSZ131087 ICU131082:ICV131087 IMQ131082:IMR131087 IWM131082:IWN131087 JGI131082:JGJ131087 JQE131082:JQF131087 KAA131082:KAB131087 KJW131082:KJX131087 KTS131082:KTT131087 LDO131082:LDP131087 LNK131082:LNL131087 LXG131082:LXH131087 MHC131082:MHD131087 MQY131082:MQZ131087 NAU131082:NAV131087 NKQ131082:NKR131087 NUM131082:NUN131087 OEI131082:OEJ131087 OOE131082:OOF131087 OYA131082:OYB131087 PHW131082:PHX131087 PRS131082:PRT131087 QBO131082:QBP131087 QLK131082:QLL131087 QVG131082:QVH131087 RFC131082:RFD131087 ROY131082:ROZ131087 RYU131082:RYV131087 SIQ131082:SIR131087 SSM131082:SSN131087 TCI131082:TCJ131087 TME131082:TMF131087 TWA131082:TWB131087 UFW131082:UFX131087 UPS131082:UPT131087 UZO131082:UZP131087 VJK131082:VJL131087 VTG131082:VTH131087 WDC131082:WDD131087 WMY131082:WMZ131087 WWU131082:WWV131087 AH196618:AI196623 KI196618:KJ196623 UE196618:UF196623 AEA196618:AEB196623 ANW196618:ANX196623 AXS196618:AXT196623 BHO196618:BHP196623 BRK196618:BRL196623 CBG196618:CBH196623 CLC196618:CLD196623 CUY196618:CUZ196623 DEU196618:DEV196623 DOQ196618:DOR196623 DYM196618:DYN196623 EII196618:EIJ196623 ESE196618:ESF196623 FCA196618:FCB196623 FLW196618:FLX196623 FVS196618:FVT196623 GFO196618:GFP196623 GPK196618:GPL196623 GZG196618:GZH196623 HJC196618:HJD196623 HSY196618:HSZ196623 ICU196618:ICV196623 IMQ196618:IMR196623 IWM196618:IWN196623 JGI196618:JGJ196623 JQE196618:JQF196623 KAA196618:KAB196623 KJW196618:KJX196623 KTS196618:KTT196623 LDO196618:LDP196623 LNK196618:LNL196623 LXG196618:LXH196623 MHC196618:MHD196623 MQY196618:MQZ196623 NAU196618:NAV196623 NKQ196618:NKR196623 NUM196618:NUN196623 OEI196618:OEJ196623 OOE196618:OOF196623 OYA196618:OYB196623 PHW196618:PHX196623 PRS196618:PRT196623 QBO196618:QBP196623 QLK196618:QLL196623 QVG196618:QVH196623 RFC196618:RFD196623 ROY196618:ROZ196623 RYU196618:RYV196623 SIQ196618:SIR196623 SSM196618:SSN196623 TCI196618:TCJ196623 TME196618:TMF196623 TWA196618:TWB196623 UFW196618:UFX196623 UPS196618:UPT196623 UZO196618:UZP196623 VJK196618:VJL196623 VTG196618:VTH196623 WDC196618:WDD196623 WMY196618:WMZ196623 WWU196618:WWV196623 AH262154:AI262159 KI262154:KJ262159 UE262154:UF262159 AEA262154:AEB262159 ANW262154:ANX262159 AXS262154:AXT262159 BHO262154:BHP262159 BRK262154:BRL262159 CBG262154:CBH262159 CLC262154:CLD262159 CUY262154:CUZ262159 DEU262154:DEV262159 DOQ262154:DOR262159 DYM262154:DYN262159 EII262154:EIJ262159 ESE262154:ESF262159 FCA262154:FCB262159 FLW262154:FLX262159 FVS262154:FVT262159 GFO262154:GFP262159 GPK262154:GPL262159 GZG262154:GZH262159 HJC262154:HJD262159 HSY262154:HSZ262159 ICU262154:ICV262159 IMQ262154:IMR262159 IWM262154:IWN262159 JGI262154:JGJ262159 JQE262154:JQF262159 KAA262154:KAB262159 KJW262154:KJX262159 KTS262154:KTT262159 LDO262154:LDP262159 LNK262154:LNL262159 LXG262154:LXH262159 MHC262154:MHD262159 MQY262154:MQZ262159 NAU262154:NAV262159 NKQ262154:NKR262159 NUM262154:NUN262159 OEI262154:OEJ262159 OOE262154:OOF262159 OYA262154:OYB262159 PHW262154:PHX262159 PRS262154:PRT262159 QBO262154:QBP262159 QLK262154:QLL262159 QVG262154:QVH262159 RFC262154:RFD262159 ROY262154:ROZ262159 RYU262154:RYV262159 SIQ262154:SIR262159 SSM262154:SSN262159 TCI262154:TCJ262159 TME262154:TMF262159 TWA262154:TWB262159 UFW262154:UFX262159 UPS262154:UPT262159 UZO262154:UZP262159 VJK262154:VJL262159 VTG262154:VTH262159 WDC262154:WDD262159 WMY262154:WMZ262159 WWU262154:WWV262159 AH327690:AI327695 KI327690:KJ327695 UE327690:UF327695 AEA327690:AEB327695 ANW327690:ANX327695 AXS327690:AXT327695 BHO327690:BHP327695 BRK327690:BRL327695 CBG327690:CBH327695 CLC327690:CLD327695 CUY327690:CUZ327695 DEU327690:DEV327695 DOQ327690:DOR327695 DYM327690:DYN327695 EII327690:EIJ327695 ESE327690:ESF327695 FCA327690:FCB327695 FLW327690:FLX327695 FVS327690:FVT327695 GFO327690:GFP327695 GPK327690:GPL327695 GZG327690:GZH327695 HJC327690:HJD327695 HSY327690:HSZ327695 ICU327690:ICV327695 IMQ327690:IMR327695 IWM327690:IWN327695 JGI327690:JGJ327695 JQE327690:JQF327695 KAA327690:KAB327695 KJW327690:KJX327695 KTS327690:KTT327695 LDO327690:LDP327695 LNK327690:LNL327695 LXG327690:LXH327695 MHC327690:MHD327695 MQY327690:MQZ327695 NAU327690:NAV327695 NKQ327690:NKR327695 NUM327690:NUN327695 OEI327690:OEJ327695 OOE327690:OOF327695 OYA327690:OYB327695 PHW327690:PHX327695 PRS327690:PRT327695 QBO327690:QBP327695 QLK327690:QLL327695 QVG327690:QVH327695 RFC327690:RFD327695 ROY327690:ROZ327695 RYU327690:RYV327695 SIQ327690:SIR327695 SSM327690:SSN327695 TCI327690:TCJ327695 TME327690:TMF327695 TWA327690:TWB327695 UFW327690:UFX327695 UPS327690:UPT327695 UZO327690:UZP327695 VJK327690:VJL327695 VTG327690:VTH327695 WDC327690:WDD327695 WMY327690:WMZ327695 WWU327690:WWV327695 AH393226:AI393231 KI393226:KJ393231 UE393226:UF393231 AEA393226:AEB393231 ANW393226:ANX393231 AXS393226:AXT393231 BHO393226:BHP393231 BRK393226:BRL393231 CBG393226:CBH393231 CLC393226:CLD393231 CUY393226:CUZ393231 DEU393226:DEV393231 DOQ393226:DOR393231 DYM393226:DYN393231 EII393226:EIJ393231 ESE393226:ESF393231 FCA393226:FCB393231 FLW393226:FLX393231 FVS393226:FVT393231 GFO393226:GFP393231 GPK393226:GPL393231 GZG393226:GZH393231 HJC393226:HJD393231 HSY393226:HSZ393231 ICU393226:ICV393231 IMQ393226:IMR393231 IWM393226:IWN393231 JGI393226:JGJ393231 JQE393226:JQF393231 KAA393226:KAB393231 KJW393226:KJX393231 KTS393226:KTT393231 LDO393226:LDP393231 LNK393226:LNL393231 LXG393226:LXH393231 MHC393226:MHD393231 MQY393226:MQZ393231 NAU393226:NAV393231 NKQ393226:NKR393231 NUM393226:NUN393231 OEI393226:OEJ393231 OOE393226:OOF393231 OYA393226:OYB393231 PHW393226:PHX393231 PRS393226:PRT393231 QBO393226:QBP393231 QLK393226:QLL393231 QVG393226:QVH393231 RFC393226:RFD393231 ROY393226:ROZ393231 RYU393226:RYV393231 SIQ393226:SIR393231 SSM393226:SSN393231 TCI393226:TCJ393231 TME393226:TMF393231 TWA393226:TWB393231 UFW393226:UFX393231 UPS393226:UPT393231 UZO393226:UZP393231 VJK393226:VJL393231 VTG393226:VTH393231 WDC393226:WDD393231 WMY393226:WMZ393231 WWU393226:WWV393231 AH458762:AI458767 KI458762:KJ458767 UE458762:UF458767 AEA458762:AEB458767 ANW458762:ANX458767 AXS458762:AXT458767 BHO458762:BHP458767 BRK458762:BRL458767 CBG458762:CBH458767 CLC458762:CLD458767 CUY458762:CUZ458767 DEU458762:DEV458767 DOQ458762:DOR458767 DYM458762:DYN458767 EII458762:EIJ458767 ESE458762:ESF458767 FCA458762:FCB458767 FLW458762:FLX458767 FVS458762:FVT458767 GFO458762:GFP458767 GPK458762:GPL458767 GZG458762:GZH458767 HJC458762:HJD458767 HSY458762:HSZ458767 ICU458762:ICV458767 IMQ458762:IMR458767 IWM458762:IWN458767 JGI458762:JGJ458767 JQE458762:JQF458767 KAA458762:KAB458767 KJW458762:KJX458767 KTS458762:KTT458767 LDO458762:LDP458767 LNK458762:LNL458767 LXG458762:LXH458767 MHC458762:MHD458767 MQY458762:MQZ458767 NAU458762:NAV458767 NKQ458762:NKR458767 NUM458762:NUN458767 OEI458762:OEJ458767 OOE458762:OOF458767 OYA458762:OYB458767 PHW458762:PHX458767 PRS458762:PRT458767 QBO458762:QBP458767 QLK458762:QLL458767 QVG458762:QVH458767 RFC458762:RFD458767 ROY458762:ROZ458767 RYU458762:RYV458767 SIQ458762:SIR458767 SSM458762:SSN458767 TCI458762:TCJ458767 TME458762:TMF458767 TWA458762:TWB458767 UFW458762:UFX458767 UPS458762:UPT458767 UZO458762:UZP458767 VJK458762:VJL458767 VTG458762:VTH458767 WDC458762:WDD458767 WMY458762:WMZ458767 WWU458762:WWV458767 AH524298:AI524303 KI524298:KJ524303 UE524298:UF524303 AEA524298:AEB524303 ANW524298:ANX524303 AXS524298:AXT524303 BHO524298:BHP524303 BRK524298:BRL524303 CBG524298:CBH524303 CLC524298:CLD524303 CUY524298:CUZ524303 DEU524298:DEV524303 DOQ524298:DOR524303 DYM524298:DYN524303 EII524298:EIJ524303 ESE524298:ESF524303 FCA524298:FCB524303 FLW524298:FLX524303 FVS524298:FVT524303 GFO524298:GFP524303 GPK524298:GPL524303 GZG524298:GZH524303 HJC524298:HJD524303 HSY524298:HSZ524303 ICU524298:ICV524303 IMQ524298:IMR524303 IWM524298:IWN524303 JGI524298:JGJ524303 JQE524298:JQF524303 KAA524298:KAB524303 KJW524298:KJX524303 KTS524298:KTT524303 LDO524298:LDP524303 LNK524298:LNL524303 LXG524298:LXH524303 MHC524298:MHD524303 MQY524298:MQZ524303 NAU524298:NAV524303 NKQ524298:NKR524303 NUM524298:NUN524303 OEI524298:OEJ524303 OOE524298:OOF524303 OYA524298:OYB524303 PHW524298:PHX524303 PRS524298:PRT524303 QBO524298:QBP524303 QLK524298:QLL524303 QVG524298:QVH524303 RFC524298:RFD524303 ROY524298:ROZ524303 RYU524298:RYV524303 SIQ524298:SIR524303 SSM524298:SSN524303 TCI524298:TCJ524303 TME524298:TMF524303 TWA524298:TWB524303 UFW524298:UFX524303 UPS524298:UPT524303 UZO524298:UZP524303 VJK524298:VJL524303 VTG524298:VTH524303 WDC524298:WDD524303 WMY524298:WMZ524303 WWU524298:WWV524303 AH589834:AI589839 KI589834:KJ589839 UE589834:UF589839 AEA589834:AEB589839 ANW589834:ANX589839 AXS589834:AXT589839 BHO589834:BHP589839 BRK589834:BRL589839 CBG589834:CBH589839 CLC589834:CLD589839 CUY589834:CUZ589839 DEU589834:DEV589839 DOQ589834:DOR589839 DYM589834:DYN589839 EII589834:EIJ589839 ESE589834:ESF589839 FCA589834:FCB589839 FLW589834:FLX589839 FVS589834:FVT589839 GFO589834:GFP589839 GPK589834:GPL589839 GZG589834:GZH589839 HJC589834:HJD589839 HSY589834:HSZ589839 ICU589834:ICV589839 IMQ589834:IMR589839 IWM589834:IWN589839 JGI589834:JGJ589839 JQE589834:JQF589839 KAA589834:KAB589839 KJW589834:KJX589839 KTS589834:KTT589839 LDO589834:LDP589839 LNK589834:LNL589839 LXG589834:LXH589839 MHC589834:MHD589839 MQY589834:MQZ589839 NAU589834:NAV589839 NKQ589834:NKR589839 NUM589834:NUN589839 OEI589834:OEJ589839 OOE589834:OOF589839 OYA589834:OYB589839 PHW589834:PHX589839 PRS589834:PRT589839 QBO589834:QBP589839 QLK589834:QLL589839 QVG589834:QVH589839 RFC589834:RFD589839 ROY589834:ROZ589839 RYU589834:RYV589839 SIQ589834:SIR589839 SSM589834:SSN589839 TCI589834:TCJ589839 TME589834:TMF589839 TWA589834:TWB589839 UFW589834:UFX589839 UPS589834:UPT589839 UZO589834:UZP589839 VJK589834:VJL589839 VTG589834:VTH589839 WDC589834:WDD589839 WMY589834:WMZ589839 WWU589834:WWV589839 AH655370:AI655375 KI655370:KJ655375 UE655370:UF655375 AEA655370:AEB655375 ANW655370:ANX655375 AXS655370:AXT655375 BHO655370:BHP655375 BRK655370:BRL655375 CBG655370:CBH655375 CLC655370:CLD655375 CUY655370:CUZ655375 DEU655370:DEV655375 DOQ655370:DOR655375 DYM655370:DYN655375 EII655370:EIJ655375 ESE655370:ESF655375 FCA655370:FCB655375 FLW655370:FLX655375 FVS655370:FVT655375 GFO655370:GFP655375 GPK655370:GPL655375 GZG655370:GZH655375 HJC655370:HJD655375 HSY655370:HSZ655375 ICU655370:ICV655375 IMQ655370:IMR655375 IWM655370:IWN655375 JGI655370:JGJ655375 JQE655370:JQF655375 KAA655370:KAB655375 KJW655370:KJX655375 KTS655370:KTT655375 LDO655370:LDP655375 LNK655370:LNL655375 LXG655370:LXH655375 MHC655370:MHD655375 MQY655370:MQZ655375 NAU655370:NAV655375 NKQ655370:NKR655375 NUM655370:NUN655375 OEI655370:OEJ655375 OOE655370:OOF655375 OYA655370:OYB655375 PHW655370:PHX655375 PRS655370:PRT655375 QBO655370:QBP655375 QLK655370:QLL655375 QVG655370:QVH655375 RFC655370:RFD655375 ROY655370:ROZ655375 RYU655370:RYV655375 SIQ655370:SIR655375 SSM655370:SSN655375 TCI655370:TCJ655375 TME655370:TMF655375 TWA655370:TWB655375 UFW655370:UFX655375 UPS655370:UPT655375 UZO655370:UZP655375 VJK655370:VJL655375 VTG655370:VTH655375 WDC655370:WDD655375 WMY655370:WMZ655375 WWU655370:WWV655375 AH720906:AI720911 KI720906:KJ720911 UE720906:UF720911 AEA720906:AEB720911 ANW720906:ANX720911 AXS720906:AXT720911 BHO720906:BHP720911 BRK720906:BRL720911 CBG720906:CBH720911 CLC720906:CLD720911 CUY720906:CUZ720911 DEU720906:DEV720911 DOQ720906:DOR720911 DYM720906:DYN720911 EII720906:EIJ720911 ESE720906:ESF720911 FCA720906:FCB720911 FLW720906:FLX720911 FVS720906:FVT720911 GFO720906:GFP720911 GPK720906:GPL720911 GZG720906:GZH720911 HJC720906:HJD720911 HSY720906:HSZ720911 ICU720906:ICV720911 IMQ720906:IMR720911 IWM720906:IWN720911 JGI720906:JGJ720911 JQE720906:JQF720911 KAA720906:KAB720911 KJW720906:KJX720911 KTS720906:KTT720911 LDO720906:LDP720911 LNK720906:LNL720911 LXG720906:LXH720911 MHC720906:MHD720911 MQY720906:MQZ720911 NAU720906:NAV720911 NKQ720906:NKR720911 NUM720906:NUN720911 OEI720906:OEJ720911 OOE720906:OOF720911 OYA720906:OYB720911 PHW720906:PHX720911 PRS720906:PRT720911 QBO720906:QBP720911 QLK720906:QLL720911 QVG720906:QVH720911 RFC720906:RFD720911 ROY720906:ROZ720911 RYU720906:RYV720911 SIQ720906:SIR720911 SSM720906:SSN720911 TCI720906:TCJ720911 TME720906:TMF720911 TWA720906:TWB720911 UFW720906:UFX720911 UPS720906:UPT720911 UZO720906:UZP720911 VJK720906:VJL720911 VTG720906:VTH720911 WDC720906:WDD720911 WMY720906:WMZ720911 WWU720906:WWV720911 AH786442:AI786447 KI786442:KJ786447 UE786442:UF786447 AEA786442:AEB786447 ANW786442:ANX786447 AXS786442:AXT786447 BHO786442:BHP786447 BRK786442:BRL786447 CBG786442:CBH786447 CLC786442:CLD786447 CUY786442:CUZ786447 DEU786442:DEV786447 DOQ786442:DOR786447 DYM786442:DYN786447 EII786442:EIJ786447 ESE786442:ESF786447 FCA786442:FCB786447 FLW786442:FLX786447 FVS786442:FVT786447 GFO786442:GFP786447 GPK786442:GPL786447 GZG786442:GZH786447 HJC786442:HJD786447 HSY786442:HSZ786447 ICU786442:ICV786447 IMQ786442:IMR786447 IWM786442:IWN786447 JGI786442:JGJ786447 JQE786442:JQF786447 KAA786442:KAB786447 KJW786442:KJX786447 KTS786442:KTT786447 LDO786442:LDP786447 LNK786442:LNL786447 LXG786442:LXH786447 MHC786442:MHD786447 MQY786442:MQZ786447 NAU786442:NAV786447 NKQ786442:NKR786447 NUM786442:NUN786447 OEI786442:OEJ786447 OOE786442:OOF786447 OYA786442:OYB786447 PHW786442:PHX786447 PRS786442:PRT786447 QBO786442:QBP786447 QLK786442:QLL786447 QVG786442:QVH786447 RFC786442:RFD786447 ROY786442:ROZ786447 RYU786442:RYV786447 SIQ786442:SIR786447 SSM786442:SSN786447 TCI786442:TCJ786447 TME786442:TMF786447 TWA786442:TWB786447 UFW786442:UFX786447 UPS786442:UPT786447 UZO786442:UZP786447 VJK786442:VJL786447 VTG786442:VTH786447 WDC786442:WDD786447 WMY786442:WMZ786447 WWU786442:WWV786447 AH851978:AI851983 KI851978:KJ851983 UE851978:UF851983 AEA851978:AEB851983 ANW851978:ANX851983 AXS851978:AXT851983 BHO851978:BHP851983 BRK851978:BRL851983 CBG851978:CBH851983 CLC851978:CLD851983 CUY851978:CUZ851983 DEU851978:DEV851983 DOQ851978:DOR851983 DYM851978:DYN851983 EII851978:EIJ851983 ESE851978:ESF851983 FCA851978:FCB851983 FLW851978:FLX851983 FVS851978:FVT851983 GFO851978:GFP851983 GPK851978:GPL851983 GZG851978:GZH851983 HJC851978:HJD851983 HSY851978:HSZ851983 ICU851978:ICV851983 IMQ851978:IMR851983 IWM851978:IWN851983 JGI851978:JGJ851983 JQE851978:JQF851983 KAA851978:KAB851983 KJW851978:KJX851983 KTS851978:KTT851983 LDO851978:LDP851983 LNK851978:LNL851983 LXG851978:LXH851983 MHC851978:MHD851983 MQY851978:MQZ851983 NAU851978:NAV851983 NKQ851978:NKR851983 NUM851978:NUN851983 OEI851978:OEJ851983 OOE851978:OOF851983 OYA851978:OYB851983 PHW851978:PHX851983 PRS851978:PRT851983 QBO851978:QBP851983 QLK851978:QLL851983 QVG851978:QVH851983 RFC851978:RFD851983 ROY851978:ROZ851983 RYU851978:RYV851983 SIQ851978:SIR851983 SSM851978:SSN851983 TCI851978:TCJ851983 TME851978:TMF851983 TWA851978:TWB851983 UFW851978:UFX851983 UPS851978:UPT851983 UZO851978:UZP851983 VJK851978:VJL851983 VTG851978:VTH851983 WDC851978:WDD851983 WMY851978:WMZ851983 WWU851978:WWV851983 AH917514:AI917519 KI917514:KJ917519 UE917514:UF917519 AEA917514:AEB917519 ANW917514:ANX917519 AXS917514:AXT917519 BHO917514:BHP917519 BRK917514:BRL917519 CBG917514:CBH917519 CLC917514:CLD917519 CUY917514:CUZ917519 DEU917514:DEV917519 DOQ917514:DOR917519 DYM917514:DYN917519 EII917514:EIJ917519 ESE917514:ESF917519 FCA917514:FCB917519 FLW917514:FLX917519 FVS917514:FVT917519 GFO917514:GFP917519 GPK917514:GPL917519 GZG917514:GZH917519 HJC917514:HJD917519 HSY917514:HSZ917519 ICU917514:ICV917519 IMQ917514:IMR917519 IWM917514:IWN917519 JGI917514:JGJ917519 JQE917514:JQF917519 KAA917514:KAB917519 KJW917514:KJX917519 KTS917514:KTT917519 LDO917514:LDP917519 LNK917514:LNL917519 LXG917514:LXH917519 MHC917514:MHD917519 MQY917514:MQZ917519 NAU917514:NAV917519 NKQ917514:NKR917519 NUM917514:NUN917519 OEI917514:OEJ917519 OOE917514:OOF917519 OYA917514:OYB917519 PHW917514:PHX917519 PRS917514:PRT917519 QBO917514:QBP917519 QLK917514:QLL917519 QVG917514:QVH917519 RFC917514:RFD917519 ROY917514:ROZ917519 RYU917514:RYV917519 SIQ917514:SIR917519 SSM917514:SSN917519 TCI917514:TCJ917519 TME917514:TMF917519 TWA917514:TWB917519 UFW917514:UFX917519 UPS917514:UPT917519 UZO917514:UZP917519 VJK917514:VJL917519 VTG917514:VTH917519 WDC917514:WDD917519 WMY917514:WMZ917519 WWU917514:WWV917519 AH983050:AI983055 KI983050:KJ983055 UE983050:UF983055 AEA983050:AEB983055 ANW983050:ANX983055 AXS983050:AXT983055 BHO983050:BHP983055 BRK983050:BRL983055 CBG983050:CBH983055 CLC983050:CLD983055 CUY983050:CUZ983055 DEU983050:DEV983055 DOQ983050:DOR983055 DYM983050:DYN983055 EII983050:EIJ983055 ESE983050:ESF983055 FCA983050:FCB983055 FLW983050:FLX983055 FVS983050:FVT983055 GFO983050:GFP983055 GPK983050:GPL983055 GZG983050:GZH983055 HJC983050:HJD983055 HSY983050:HSZ983055 ICU983050:ICV983055 IMQ983050:IMR983055 IWM983050:IWN983055 JGI983050:JGJ983055 JQE983050:JQF983055 KAA983050:KAB983055 KJW983050:KJX983055 KTS983050:KTT983055 LDO983050:LDP983055 LNK983050:LNL983055 LXG983050:LXH983055 MHC983050:MHD983055 MQY983050:MQZ983055 NAU983050:NAV983055 NKQ983050:NKR983055 NUM983050:NUN983055 OEI983050:OEJ983055 OOE983050:OOF983055 OYA983050:OYB983055 PHW983050:PHX983055 PRS983050:PRT983055 QBO983050:QBP983055 QLK983050:QLL983055 QVG983050:QVH983055 RFC983050:RFD983055 ROY983050:ROZ983055 RYU983050:RYV983055 SIQ983050:SIR983055 SSM983050:SSN983055 TCI983050:TCJ983055 TME983050:TMF983055 TWA983050:TWB983055 UFW983050:UFX983055 UPS983050:UPT983055 UZO983050:UZP983055 VJK983050:VJL983055 VTG983050:VTH983055 WDC983050:WDD983055 WMY983050:WMZ983055 WWU983050:WWV983055 AU65546:AV65551 KV65546:KW65551 UR65546:US65551 AEN65546:AEO65551 AOJ65546:AOK65551 AYF65546:AYG65551 BIB65546:BIC65551 BRX65546:BRY65551 CBT65546:CBU65551 CLP65546:CLQ65551 CVL65546:CVM65551 DFH65546:DFI65551 DPD65546:DPE65551 DYZ65546:DZA65551 EIV65546:EIW65551 ESR65546:ESS65551 FCN65546:FCO65551 FMJ65546:FMK65551 FWF65546:FWG65551 GGB65546:GGC65551 GPX65546:GPY65551 GZT65546:GZU65551 HJP65546:HJQ65551 HTL65546:HTM65551 IDH65546:IDI65551 IND65546:INE65551 IWZ65546:IXA65551 JGV65546:JGW65551 JQR65546:JQS65551 KAN65546:KAO65551 KKJ65546:KKK65551 KUF65546:KUG65551 LEB65546:LEC65551 LNX65546:LNY65551 LXT65546:LXU65551 MHP65546:MHQ65551 MRL65546:MRM65551 NBH65546:NBI65551 NLD65546:NLE65551 NUZ65546:NVA65551 OEV65546:OEW65551 OOR65546:OOS65551 OYN65546:OYO65551 PIJ65546:PIK65551 PSF65546:PSG65551 QCB65546:QCC65551 QLX65546:QLY65551 QVT65546:QVU65551 RFP65546:RFQ65551 RPL65546:RPM65551 RZH65546:RZI65551 SJD65546:SJE65551 SSZ65546:STA65551 TCV65546:TCW65551 TMR65546:TMS65551 TWN65546:TWO65551 UGJ65546:UGK65551 UQF65546:UQG65551 VAB65546:VAC65551 VJX65546:VJY65551 VTT65546:VTU65551 WDP65546:WDQ65551 WNL65546:WNM65551 WXH65546:WXI65551 AU131082:AV131087 KV131082:KW131087 UR131082:US131087 AEN131082:AEO131087 AOJ131082:AOK131087 AYF131082:AYG131087 BIB131082:BIC131087 BRX131082:BRY131087 CBT131082:CBU131087 CLP131082:CLQ131087 CVL131082:CVM131087 DFH131082:DFI131087 DPD131082:DPE131087 DYZ131082:DZA131087 EIV131082:EIW131087 ESR131082:ESS131087 FCN131082:FCO131087 FMJ131082:FMK131087 FWF131082:FWG131087 GGB131082:GGC131087 GPX131082:GPY131087 GZT131082:GZU131087 HJP131082:HJQ131087 HTL131082:HTM131087 IDH131082:IDI131087 IND131082:INE131087 IWZ131082:IXA131087 JGV131082:JGW131087 JQR131082:JQS131087 KAN131082:KAO131087 KKJ131082:KKK131087 KUF131082:KUG131087 LEB131082:LEC131087 LNX131082:LNY131087 LXT131082:LXU131087 MHP131082:MHQ131087 MRL131082:MRM131087 NBH131082:NBI131087 NLD131082:NLE131087 NUZ131082:NVA131087 OEV131082:OEW131087 OOR131082:OOS131087 OYN131082:OYO131087 PIJ131082:PIK131087 PSF131082:PSG131087 QCB131082:QCC131087 QLX131082:QLY131087 QVT131082:QVU131087 RFP131082:RFQ131087 RPL131082:RPM131087 RZH131082:RZI131087 SJD131082:SJE131087 SSZ131082:STA131087 TCV131082:TCW131087 TMR131082:TMS131087 TWN131082:TWO131087 UGJ131082:UGK131087 UQF131082:UQG131087 VAB131082:VAC131087 VJX131082:VJY131087 VTT131082:VTU131087 WDP131082:WDQ131087 WNL131082:WNM131087 WXH131082:WXI131087 AU196618:AV196623 KV196618:KW196623 UR196618:US196623 AEN196618:AEO196623 AOJ196618:AOK196623 AYF196618:AYG196623 BIB196618:BIC196623 BRX196618:BRY196623 CBT196618:CBU196623 CLP196618:CLQ196623 CVL196618:CVM196623 DFH196618:DFI196623 DPD196618:DPE196623 DYZ196618:DZA196623 EIV196618:EIW196623 ESR196618:ESS196623 FCN196618:FCO196623 FMJ196618:FMK196623 FWF196618:FWG196623 GGB196618:GGC196623 GPX196618:GPY196623 GZT196618:GZU196623 HJP196618:HJQ196623 HTL196618:HTM196623 IDH196618:IDI196623 IND196618:INE196623 IWZ196618:IXA196623 JGV196618:JGW196623 JQR196618:JQS196623 KAN196618:KAO196623 KKJ196618:KKK196623 KUF196618:KUG196623 LEB196618:LEC196623 LNX196618:LNY196623 LXT196618:LXU196623 MHP196618:MHQ196623 MRL196618:MRM196623 NBH196618:NBI196623 NLD196618:NLE196623 NUZ196618:NVA196623 OEV196618:OEW196623 OOR196618:OOS196623 OYN196618:OYO196623 PIJ196618:PIK196623 PSF196618:PSG196623 QCB196618:QCC196623 QLX196618:QLY196623 QVT196618:QVU196623 RFP196618:RFQ196623 RPL196618:RPM196623 RZH196618:RZI196623 SJD196618:SJE196623 SSZ196618:STA196623 TCV196618:TCW196623 TMR196618:TMS196623 TWN196618:TWO196623 UGJ196618:UGK196623 UQF196618:UQG196623 VAB196618:VAC196623 VJX196618:VJY196623 VTT196618:VTU196623 WDP196618:WDQ196623 WNL196618:WNM196623 WXH196618:WXI196623 AU262154:AV262159 KV262154:KW262159 UR262154:US262159 AEN262154:AEO262159 AOJ262154:AOK262159 AYF262154:AYG262159 BIB262154:BIC262159 BRX262154:BRY262159 CBT262154:CBU262159 CLP262154:CLQ262159 CVL262154:CVM262159 DFH262154:DFI262159 DPD262154:DPE262159 DYZ262154:DZA262159 EIV262154:EIW262159 ESR262154:ESS262159 FCN262154:FCO262159 FMJ262154:FMK262159 FWF262154:FWG262159 GGB262154:GGC262159 GPX262154:GPY262159 GZT262154:GZU262159 HJP262154:HJQ262159 HTL262154:HTM262159 IDH262154:IDI262159 IND262154:INE262159 IWZ262154:IXA262159 JGV262154:JGW262159 JQR262154:JQS262159 KAN262154:KAO262159 KKJ262154:KKK262159 KUF262154:KUG262159 LEB262154:LEC262159 LNX262154:LNY262159 LXT262154:LXU262159 MHP262154:MHQ262159 MRL262154:MRM262159 NBH262154:NBI262159 NLD262154:NLE262159 NUZ262154:NVA262159 OEV262154:OEW262159 OOR262154:OOS262159 OYN262154:OYO262159 PIJ262154:PIK262159 PSF262154:PSG262159 QCB262154:QCC262159 QLX262154:QLY262159 QVT262154:QVU262159 RFP262154:RFQ262159 RPL262154:RPM262159 RZH262154:RZI262159 SJD262154:SJE262159 SSZ262154:STA262159 TCV262154:TCW262159 TMR262154:TMS262159 TWN262154:TWO262159 UGJ262154:UGK262159 UQF262154:UQG262159 VAB262154:VAC262159 VJX262154:VJY262159 VTT262154:VTU262159 WDP262154:WDQ262159 WNL262154:WNM262159 WXH262154:WXI262159 AU327690:AV327695 KV327690:KW327695 UR327690:US327695 AEN327690:AEO327695 AOJ327690:AOK327695 AYF327690:AYG327695 BIB327690:BIC327695 BRX327690:BRY327695 CBT327690:CBU327695 CLP327690:CLQ327695 CVL327690:CVM327695 DFH327690:DFI327695 DPD327690:DPE327695 DYZ327690:DZA327695 EIV327690:EIW327695 ESR327690:ESS327695 FCN327690:FCO327695 FMJ327690:FMK327695 FWF327690:FWG327695 GGB327690:GGC327695 GPX327690:GPY327695 GZT327690:GZU327695 HJP327690:HJQ327695 HTL327690:HTM327695 IDH327690:IDI327695 IND327690:INE327695 IWZ327690:IXA327695 JGV327690:JGW327695 JQR327690:JQS327695 KAN327690:KAO327695 KKJ327690:KKK327695 KUF327690:KUG327695 LEB327690:LEC327695 LNX327690:LNY327695 LXT327690:LXU327695 MHP327690:MHQ327695 MRL327690:MRM327695 NBH327690:NBI327695 NLD327690:NLE327695 NUZ327690:NVA327695 OEV327690:OEW327695 OOR327690:OOS327695 OYN327690:OYO327695 PIJ327690:PIK327695 PSF327690:PSG327695 QCB327690:QCC327695 QLX327690:QLY327695 QVT327690:QVU327695 RFP327690:RFQ327695 RPL327690:RPM327695 RZH327690:RZI327695 SJD327690:SJE327695 SSZ327690:STA327695 TCV327690:TCW327695 TMR327690:TMS327695 TWN327690:TWO327695 UGJ327690:UGK327695 UQF327690:UQG327695 VAB327690:VAC327695 VJX327690:VJY327695 VTT327690:VTU327695 WDP327690:WDQ327695 WNL327690:WNM327695 WXH327690:WXI327695 AU393226:AV393231 KV393226:KW393231 UR393226:US393231 AEN393226:AEO393231 AOJ393226:AOK393231 AYF393226:AYG393231 BIB393226:BIC393231 BRX393226:BRY393231 CBT393226:CBU393231 CLP393226:CLQ393231 CVL393226:CVM393231 DFH393226:DFI393231 DPD393226:DPE393231 DYZ393226:DZA393231 EIV393226:EIW393231 ESR393226:ESS393231 FCN393226:FCO393231 FMJ393226:FMK393231 FWF393226:FWG393231 GGB393226:GGC393231 GPX393226:GPY393231 GZT393226:GZU393231 HJP393226:HJQ393231 HTL393226:HTM393231 IDH393226:IDI393231 IND393226:INE393231 IWZ393226:IXA393231 JGV393226:JGW393231 JQR393226:JQS393231 KAN393226:KAO393231 KKJ393226:KKK393231 KUF393226:KUG393231 LEB393226:LEC393231 LNX393226:LNY393231 LXT393226:LXU393231 MHP393226:MHQ393231 MRL393226:MRM393231 NBH393226:NBI393231 NLD393226:NLE393231 NUZ393226:NVA393231 OEV393226:OEW393231 OOR393226:OOS393231 OYN393226:OYO393231 PIJ393226:PIK393231 PSF393226:PSG393231 QCB393226:QCC393231 QLX393226:QLY393231 QVT393226:QVU393231 RFP393226:RFQ393231 RPL393226:RPM393231 RZH393226:RZI393231 SJD393226:SJE393231 SSZ393226:STA393231 TCV393226:TCW393231 TMR393226:TMS393231 TWN393226:TWO393231 UGJ393226:UGK393231 UQF393226:UQG393231 VAB393226:VAC393231 VJX393226:VJY393231 VTT393226:VTU393231 WDP393226:WDQ393231 WNL393226:WNM393231 WXH393226:WXI393231 AU458762:AV458767 KV458762:KW458767 UR458762:US458767 AEN458762:AEO458767 AOJ458762:AOK458767 AYF458762:AYG458767 BIB458762:BIC458767 BRX458762:BRY458767 CBT458762:CBU458767 CLP458762:CLQ458767 CVL458762:CVM458767 DFH458762:DFI458767 DPD458762:DPE458767 DYZ458762:DZA458767 EIV458762:EIW458767 ESR458762:ESS458767 FCN458762:FCO458767 FMJ458762:FMK458767 FWF458762:FWG458767 GGB458762:GGC458767 GPX458762:GPY458767 GZT458762:GZU458767 HJP458762:HJQ458767 HTL458762:HTM458767 IDH458762:IDI458767 IND458762:INE458767 IWZ458762:IXA458767 JGV458762:JGW458767 JQR458762:JQS458767 KAN458762:KAO458767 KKJ458762:KKK458767 KUF458762:KUG458767 LEB458762:LEC458767 LNX458762:LNY458767 LXT458762:LXU458767 MHP458762:MHQ458767 MRL458762:MRM458767 NBH458762:NBI458767 NLD458762:NLE458767 NUZ458762:NVA458767 OEV458762:OEW458767 OOR458762:OOS458767 OYN458762:OYO458767 PIJ458762:PIK458767 PSF458762:PSG458767 QCB458762:QCC458767 QLX458762:QLY458767 QVT458762:QVU458767 RFP458762:RFQ458767 RPL458762:RPM458767 RZH458762:RZI458767 SJD458762:SJE458767 SSZ458762:STA458767 TCV458762:TCW458767 TMR458762:TMS458767 TWN458762:TWO458767 UGJ458762:UGK458767 UQF458762:UQG458767 VAB458762:VAC458767 VJX458762:VJY458767 VTT458762:VTU458767 WDP458762:WDQ458767 WNL458762:WNM458767 WXH458762:WXI458767 AU524298:AV524303 KV524298:KW524303 UR524298:US524303 AEN524298:AEO524303 AOJ524298:AOK524303 AYF524298:AYG524303 BIB524298:BIC524303 BRX524298:BRY524303 CBT524298:CBU524303 CLP524298:CLQ524303 CVL524298:CVM524303 DFH524298:DFI524303 DPD524298:DPE524303 DYZ524298:DZA524303 EIV524298:EIW524303 ESR524298:ESS524303 FCN524298:FCO524303 FMJ524298:FMK524303 FWF524298:FWG524303 GGB524298:GGC524303 GPX524298:GPY524303 GZT524298:GZU524303 HJP524298:HJQ524303 HTL524298:HTM524303 IDH524298:IDI524303 IND524298:INE524303 IWZ524298:IXA524303 JGV524298:JGW524303 JQR524298:JQS524303 KAN524298:KAO524303 KKJ524298:KKK524303 KUF524298:KUG524303 LEB524298:LEC524303 LNX524298:LNY524303 LXT524298:LXU524303 MHP524298:MHQ524303 MRL524298:MRM524303 NBH524298:NBI524303 NLD524298:NLE524303 NUZ524298:NVA524303 OEV524298:OEW524303 OOR524298:OOS524303 OYN524298:OYO524303 PIJ524298:PIK524303 PSF524298:PSG524303 QCB524298:QCC524303 QLX524298:QLY524303 QVT524298:QVU524303 RFP524298:RFQ524303 RPL524298:RPM524303 RZH524298:RZI524303 SJD524298:SJE524303 SSZ524298:STA524303 TCV524298:TCW524303 TMR524298:TMS524303 TWN524298:TWO524303 UGJ524298:UGK524303 UQF524298:UQG524303 VAB524298:VAC524303 VJX524298:VJY524303 VTT524298:VTU524303 WDP524298:WDQ524303 WNL524298:WNM524303 WXH524298:WXI524303 AU589834:AV589839 KV589834:KW589839 UR589834:US589839 AEN589834:AEO589839 AOJ589834:AOK589839 AYF589834:AYG589839 BIB589834:BIC589839 BRX589834:BRY589839 CBT589834:CBU589839 CLP589834:CLQ589839 CVL589834:CVM589839 DFH589834:DFI589839 DPD589834:DPE589839 DYZ589834:DZA589839 EIV589834:EIW589839 ESR589834:ESS589839 FCN589834:FCO589839 FMJ589834:FMK589839 FWF589834:FWG589839 GGB589834:GGC589839 GPX589834:GPY589839 GZT589834:GZU589839 HJP589834:HJQ589839 HTL589834:HTM589839 IDH589834:IDI589839 IND589834:INE589839 IWZ589834:IXA589839 JGV589834:JGW589839 JQR589834:JQS589839 KAN589834:KAO589839 KKJ589834:KKK589839 KUF589834:KUG589839 LEB589834:LEC589839 LNX589834:LNY589839 LXT589834:LXU589839 MHP589834:MHQ589839 MRL589834:MRM589839 NBH589834:NBI589839 NLD589834:NLE589839 NUZ589834:NVA589839 OEV589834:OEW589839 OOR589834:OOS589839 OYN589834:OYO589839 PIJ589834:PIK589839 PSF589834:PSG589839 QCB589834:QCC589839 QLX589834:QLY589839 QVT589834:QVU589839 RFP589834:RFQ589839 RPL589834:RPM589839 RZH589834:RZI589839 SJD589834:SJE589839 SSZ589834:STA589839 TCV589834:TCW589839 TMR589834:TMS589839 TWN589834:TWO589839 UGJ589834:UGK589839 UQF589834:UQG589839 VAB589834:VAC589839 VJX589834:VJY589839 VTT589834:VTU589839 WDP589834:WDQ589839 WNL589834:WNM589839 WXH589834:WXI589839 AU655370:AV655375 KV655370:KW655375 UR655370:US655375 AEN655370:AEO655375 AOJ655370:AOK655375 AYF655370:AYG655375 BIB655370:BIC655375 BRX655370:BRY655375 CBT655370:CBU655375 CLP655370:CLQ655375 CVL655370:CVM655375 DFH655370:DFI655375 DPD655370:DPE655375 DYZ655370:DZA655375 EIV655370:EIW655375 ESR655370:ESS655375 FCN655370:FCO655375 FMJ655370:FMK655375 FWF655370:FWG655375 GGB655370:GGC655375 GPX655370:GPY655375 GZT655370:GZU655375 HJP655370:HJQ655375 HTL655370:HTM655375 IDH655370:IDI655375 IND655370:INE655375 IWZ655370:IXA655375 JGV655370:JGW655375 JQR655370:JQS655375 KAN655370:KAO655375 KKJ655370:KKK655375 KUF655370:KUG655375 LEB655370:LEC655375 LNX655370:LNY655375 LXT655370:LXU655375 MHP655370:MHQ655375 MRL655370:MRM655375 NBH655370:NBI655375 NLD655370:NLE655375 NUZ655370:NVA655375 OEV655370:OEW655375 OOR655370:OOS655375 OYN655370:OYO655375 PIJ655370:PIK655375 PSF655370:PSG655375 QCB655370:QCC655375 QLX655370:QLY655375 QVT655370:QVU655375 RFP655370:RFQ655375 RPL655370:RPM655375 RZH655370:RZI655375 SJD655370:SJE655375 SSZ655370:STA655375 TCV655370:TCW655375 TMR655370:TMS655375 TWN655370:TWO655375 UGJ655370:UGK655375 UQF655370:UQG655375 VAB655370:VAC655375 VJX655370:VJY655375 VTT655370:VTU655375 WDP655370:WDQ655375 WNL655370:WNM655375 WXH655370:WXI655375 AU720906:AV720911 KV720906:KW720911 UR720906:US720911 AEN720906:AEO720911 AOJ720906:AOK720911 AYF720906:AYG720911 BIB720906:BIC720911 BRX720906:BRY720911 CBT720906:CBU720911 CLP720906:CLQ720911 CVL720906:CVM720911 DFH720906:DFI720911 DPD720906:DPE720911 DYZ720906:DZA720911 EIV720906:EIW720911 ESR720906:ESS720911 FCN720906:FCO720911 FMJ720906:FMK720911 FWF720906:FWG720911 GGB720906:GGC720911 GPX720906:GPY720911 GZT720906:GZU720911 HJP720906:HJQ720911 HTL720906:HTM720911 IDH720906:IDI720911 IND720906:INE720911 IWZ720906:IXA720911 JGV720906:JGW720911 JQR720906:JQS720911 KAN720906:KAO720911 KKJ720906:KKK720911 KUF720906:KUG720911 LEB720906:LEC720911 LNX720906:LNY720911 LXT720906:LXU720911 MHP720906:MHQ720911 MRL720906:MRM720911 NBH720906:NBI720911 NLD720906:NLE720911 NUZ720906:NVA720911 OEV720906:OEW720911 OOR720906:OOS720911 OYN720906:OYO720911 PIJ720906:PIK720911 PSF720906:PSG720911 QCB720906:QCC720911 QLX720906:QLY720911 QVT720906:QVU720911 RFP720906:RFQ720911 RPL720906:RPM720911 RZH720906:RZI720911 SJD720906:SJE720911 SSZ720906:STA720911 TCV720906:TCW720911 TMR720906:TMS720911 TWN720906:TWO720911 UGJ720906:UGK720911 UQF720906:UQG720911 VAB720906:VAC720911 VJX720906:VJY720911 VTT720906:VTU720911 WDP720906:WDQ720911 WNL720906:WNM720911 WXH720906:WXI720911 AU786442:AV786447 KV786442:KW786447 UR786442:US786447 AEN786442:AEO786447 AOJ786442:AOK786447 AYF786442:AYG786447 BIB786442:BIC786447 BRX786442:BRY786447 CBT786442:CBU786447 CLP786442:CLQ786447 CVL786442:CVM786447 DFH786442:DFI786447 DPD786442:DPE786447 DYZ786442:DZA786447 EIV786442:EIW786447 ESR786442:ESS786447 FCN786442:FCO786447 FMJ786442:FMK786447 FWF786442:FWG786447 GGB786442:GGC786447 GPX786442:GPY786447 GZT786442:GZU786447 HJP786442:HJQ786447 HTL786442:HTM786447 IDH786442:IDI786447 IND786442:INE786447 IWZ786442:IXA786447 JGV786442:JGW786447 JQR786442:JQS786447 KAN786442:KAO786447 KKJ786442:KKK786447 KUF786442:KUG786447 LEB786442:LEC786447 LNX786442:LNY786447 LXT786442:LXU786447 MHP786442:MHQ786447 MRL786442:MRM786447 NBH786442:NBI786447 NLD786442:NLE786447 NUZ786442:NVA786447 OEV786442:OEW786447 OOR786442:OOS786447 OYN786442:OYO786447 PIJ786442:PIK786447 PSF786442:PSG786447 QCB786442:QCC786447 QLX786442:QLY786447 QVT786442:QVU786447 RFP786442:RFQ786447 RPL786442:RPM786447 RZH786442:RZI786447 SJD786442:SJE786447 SSZ786442:STA786447 TCV786442:TCW786447 TMR786442:TMS786447 TWN786442:TWO786447 UGJ786442:UGK786447 UQF786442:UQG786447 VAB786442:VAC786447 VJX786442:VJY786447 VTT786442:VTU786447 WDP786442:WDQ786447 WNL786442:WNM786447 WXH786442:WXI786447 AU851978:AV851983 KV851978:KW851983 UR851978:US851983 AEN851978:AEO851983 AOJ851978:AOK851983 AYF851978:AYG851983 BIB851978:BIC851983 BRX851978:BRY851983 CBT851978:CBU851983 CLP851978:CLQ851983 CVL851978:CVM851983 DFH851978:DFI851983 DPD851978:DPE851983 DYZ851978:DZA851983 EIV851978:EIW851983 ESR851978:ESS851983 FCN851978:FCO851983 FMJ851978:FMK851983 FWF851978:FWG851983 GGB851978:GGC851983 GPX851978:GPY851983 GZT851978:GZU851983 HJP851978:HJQ851983 HTL851978:HTM851983 IDH851978:IDI851983 IND851978:INE851983 IWZ851978:IXA851983 JGV851978:JGW851983 JQR851978:JQS851983 KAN851978:KAO851983 KKJ851978:KKK851983 KUF851978:KUG851983 LEB851978:LEC851983 LNX851978:LNY851983 LXT851978:LXU851983 MHP851978:MHQ851983 MRL851978:MRM851983 NBH851978:NBI851983 NLD851978:NLE851983 NUZ851978:NVA851983 OEV851978:OEW851983 OOR851978:OOS851983 OYN851978:OYO851983 PIJ851978:PIK851983 PSF851978:PSG851983 QCB851978:QCC851983 QLX851978:QLY851983 QVT851978:QVU851983 RFP851978:RFQ851983 RPL851978:RPM851983 RZH851978:RZI851983 SJD851978:SJE851983 SSZ851978:STA851983 TCV851978:TCW851983 TMR851978:TMS851983 TWN851978:TWO851983 UGJ851978:UGK851983 UQF851978:UQG851983 VAB851978:VAC851983 VJX851978:VJY851983 VTT851978:VTU851983 WDP851978:WDQ851983 WNL851978:WNM851983 WXH851978:WXI851983 AU917514:AV917519 KV917514:KW917519 UR917514:US917519 AEN917514:AEO917519 AOJ917514:AOK917519 AYF917514:AYG917519 BIB917514:BIC917519 BRX917514:BRY917519 CBT917514:CBU917519 CLP917514:CLQ917519 CVL917514:CVM917519 DFH917514:DFI917519 DPD917514:DPE917519 DYZ917514:DZA917519 EIV917514:EIW917519 ESR917514:ESS917519 FCN917514:FCO917519 FMJ917514:FMK917519 FWF917514:FWG917519 GGB917514:GGC917519 GPX917514:GPY917519 GZT917514:GZU917519 HJP917514:HJQ917519 HTL917514:HTM917519 IDH917514:IDI917519 IND917514:INE917519 IWZ917514:IXA917519 JGV917514:JGW917519 JQR917514:JQS917519 KAN917514:KAO917519 KKJ917514:KKK917519 KUF917514:KUG917519 LEB917514:LEC917519 LNX917514:LNY917519 LXT917514:LXU917519 MHP917514:MHQ917519 MRL917514:MRM917519 NBH917514:NBI917519 NLD917514:NLE917519 NUZ917514:NVA917519 OEV917514:OEW917519 OOR917514:OOS917519 OYN917514:OYO917519 PIJ917514:PIK917519 PSF917514:PSG917519 QCB917514:QCC917519 QLX917514:QLY917519 QVT917514:QVU917519 RFP917514:RFQ917519 RPL917514:RPM917519 RZH917514:RZI917519 SJD917514:SJE917519 SSZ917514:STA917519 TCV917514:TCW917519 TMR917514:TMS917519 TWN917514:TWO917519 UGJ917514:UGK917519 UQF917514:UQG917519 VAB917514:VAC917519 VJX917514:VJY917519 VTT917514:VTU917519 WDP917514:WDQ917519 WNL917514:WNM917519 WXH917514:WXI917519 AU983050:AV983055 KV983050:KW983055 UR983050:US983055 AEN983050:AEO983055 AOJ983050:AOK983055 AYF983050:AYG983055 BIB983050:BIC983055 BRX983050:BRY983055 CBT983050:CBU983055 CLP983050:CLQ983055 CVL983050:CVM983055 DFH983050:DFI983055 DPD983050:DPE983055 DYZ983050:DZA983055 EIV983050:EIW983055 ESR983050:ESS983055 FCN983050:FCO983055 FMJ983050:FMK983055 FWF983050:FWG983055 GGB983050:GGC983055 GPX983050:GPY983055 GZT983050:GZU983055 HJP983050:HJQ983055 HTL983050:HTM983055 IDH983050:IDI983055 IND983050:INE983055 IWZ983050:IXA983055 JGV983050:JGW983055 JQR983050:JQS983055 KAN983050:KAO983055 KKJ983050:KKK983055 KUF983050:KUG983055 LEB983050:LEC983055 LNX983050:LNY983055 LXT983050:LXU983055 MHP983050:MHQ983055 MRL983050:MRM983055 NBH983050:NBI983055 NLD983050:NLE983055 NUZ983050:NVA983055 OEV983050:OEW983055 OOR983050:OOS983055 OYN983050:OYO983055 PIJ983050:PIK983055 PSF983050:PSG983055 QCB983050:QCC983055 QLX983050:QLY983055 QVT983050:QVU983055 RFP983050:RFQ983055 RPL983050:RPM983055 RZH983050:RZI983055 SJD983050:SJE983055 SSZ983050:STA983055 TCV983050:TCW983055 TMR983050:TMS983055 TWN983050:TWO983055 UGJ983050:UGK983055 UQF983050:UQG983055 VAB983050:VAC983055 VJX983050:VJY983055 VTT983050:VTU983055 WDP983050:WDQ983055 WNL983050:WNM983055 WXH983050:WXI983055 WXU983050:WXV983055 BH65546:BI65551 LI65546:LJ65551 VE65546:VF65551 AFA65546:AFB65551 AOW65546:AOX65551 AYS65546:AYT65551 BIO65546:BIP65551 BSK65546:BSL65551 CCG65546:CCH65551 CMC65546:CMD65551 CVY65546:CVZ65551 DFU65546:DFV65551 DPQ65546:DPR65551 DZM65546:DZN65551 EJI65546:EJJ65551 ETE65546:ETF65551 FDA65546:FDB65551 FMW65546:FMX65551 FWS65546:FWT65551 GGO65546:GGP65551 GQK65546:GQL65551 HAG65546:HAH65551 HKC65546:HKD65551 HTY65546:HTZ65551 IDU65546:IDV65551 INQ65546:INR65551 IXM65546:IXN65551 JHI65546:JHJ65551 JRE65546:JRF65551 KBA65546:KBB65551 KKW65546:KKX65551 KUS65546:KUT65551 LEO65546:LEP65551 LOK65546:LOL65551 LYG65546:LYH65551 MIC65546:MID65551 MRY65546:MRZ65551 NBU65546:NBV65551 NLQ65546:NLR65551 NVM65546:NVN65551 OFI65546:OFJ65551 OPE65546:OPF65551 OZA65546:OZB65551 PIW65546:PIX65551 PSS65546:PST65551 QCO65546:QCP65551 QMK65546:QML65551 QWG65546:QWH65551 RGC65546:RGD65551 RPY65546:RPZ65551 RZU65546:RZV65551 SJQ65546:SJR65551 STM65546:STN65551 TDI65546:TDJ65551 TNE65546:TNF65551 TXA65546:TXB65551 UGW65546:UGX65551 UQS65546:UQT65551 VAO65546:VAP65551 VKK65546:VKL65551 VUG65546:VUH65551 WEC65546:WED65551 WNY65546:WNZ65551 WXU65546:WXV65551 BH131082:BI131087 LI131082:LJ131087 VE131082:VF131087 AFA131082:AFB131087 AOW131082:AOX131087 AYS131082:AYT131087 BIO131082:BIP131087 BSK131082:BSL131087 CCG131082:CCH131087 CMC131082:CMD131087 CVY131082:CVZ131087 DFU131082:DFV131087 DPQ131082:DPR131087 DZM131082:DZN131087 EJI131082:EJJ131087 ETE131082:ETF131087 FDA131082:FDB131087 FMW131082:FMX131087 FWS131082:FWT131087 GGO131082:GGP131087 GQK131082:GQL131087 HAG131082:HAH131087 HKC131082:HKD131087 HTY131082:HTZ131087 IDU131082:IDV131087 INQ131082:INR131087 IXM131082:IXN131087 JHI131082:JHJ131087 JRE131082:JRF131087 KBA131082:KBB131087 KKW131082:KKX131087 KUS131082:KUT131087 LEO131082:LEP131087 LOK131082:LOL131087 LYG131082:LYH131087 MIC131082:MID131087 MRY131082:MRZ131087 NBU131082:NBV131087 NLQ131082:NLR131087 NVM131082:NVN131087 OFI131082:OFJ131087 OPE131082:OPF131087 OZA131082:OZB131087 PIW131082:PIX131087 PSS131082:PST131087 QCO131082:QCP131087 QMK131082:QML131087 QWG131082:QWH131087 RGC131082:RGD131087 RPY131082:RPZ131087 RZU131082:RZV131087 SJQ131082:SJR131087 STM131082:STN131087 TDI131082:TDJ131087 TNE131082:TNF131087 TXA131082:TXB131087 UGW131082:UGX131087 UQS131082:UQT131087 VAO131082:VAP131087 VKK131082:VKL131087 VUG131082:VUH131087 WEC131082:WED131087 WNY131082:WNZ131087 WXU131082:WXV131087 BH196618:BI196623 LI196618:LJ196623 VE196618:VF196623 AFA196618:AFB196623 AOW196618:AOX196623 AYS196618:AYT196623 BIO196618:BIP196623 BSK196618:BSL196623 CCG196618:CCH196623 CMC196618:CMD196623 CVY196618:CVZ196623 DFU196618:DFV196623 DPQ196618:DPR196623 DZM196618:DZN196623 EJI196618:EJJ196623 ETE196618:ETF196623 FDA196618:FDB196623 FMW196618:FMX196623 FWS196618:FWT196623 GGO196618:GGP196623 GQK196618:GQL196623 HAG196618:HAH196623 HKC196618:HKD196623 HTY196618:HTZ196623 IDU196618:IDV196623 INQ196618:INR196623 IXM196618:IXN196623 JHI196618:JHJ196623 JRE196618:JRF196623 KBA196618:KBB196623 KKW196618:KKX196623 KUS196618:KUT196623 LEO196618:LEP196623 LOK196618:LOL196623 LYG196618:LYH196623 MIC196618:MID196623 MRY196618:MRZ196623 NBU196618:NBV196623 NLQ196618:NLR196623 NVM196618:NVN196623 OFI196618:OFJ196623 OPE196618:OPF196623 OZA196618:OZB196623 PIW196618:PIX196623 PSS196618:PST196623 QCO196618:QCP196623 QMK196618:QML196623 QWG196618:QWH196623 RGC196618:RGD196623 RPY196618:RPZ196623 RZU196618:RZV196623 SJQ196618:SJR196623 STM196618:STN196623 TDI196618:TDJ196623 TNE196618:TNF196623 TXA196618:TXB196623 UGW196618:UGX196623 UQS196618:UQT196623 VAO196618:VAP196623 VKK196618:VKL196623 VUG196618:VUH196623 WEC196618:WED196623 WNY196618:WNZ196623 WXU196618:WXV196623 BH262154:BI262159 LI262154:LJ262159 VE262154:VF262159 AFA262154:AFB262159 AOW262154:AOX262159 AYS262154:AYT262159 BIO262154:BIP262159 BSK262154:BSL262159 CCG262154:CCH262159 CMC262154:CMD262159 CVY262154:CVZ262159 DFU262154:DFV262159 DPQ262154:DPR262159 DZM262154:DZN262159 EJI262154:EJJ262159 ETE262154:ETF262159 FDA262154:FDB262159 FMW262154:FMX262159 FWS262154:FWT262159 GGO262154:GGP262159 GQK262154:GQL262159 HAG262154:HAH262159 HKC262154:HKD262159 HTY262154:HTZ262159 IDU262154:IDV262159 INQ262154:INR262159 IXM262154:IXN262159 JHI262154:JHJ262159 JRE262154:JRF262159 KBA262154:KBB262159 KKW262154:KKX262159 KUS262154:KUT262159 LEO262154:LEP262159 LOK262154:LOL262159 LYG262154:LYH262159 MIC262154:MID262159 MRY262154:MRZ262159 NBU262154:NBV262159 NLQ262154:NLR262159 NVM262154:NVN262159 OFI262154:OFJ262159 OPE262154:OPF262159 OZA262154:OZB262159 PIW262154:PIX262159 PSS262154:PST262159 QCO262154:QCP262159 QMK262154:QML262159 QWG262154:QWH262159 RGC262154:RGD262159 RPY262154:RPZ262159 RZU262154:RZV262159 SJQ262154:SJR262159 STM262154:STN262159 TDI262154:TDJ262159 TNE262154:TNF262159 TXA262154:TXB262159 UGW262154:UGX262159 UQS262154:UQT262159 VAO262154:VAP262159 VKK262154:VKL262159 VUG262154:VUH262159 WEC262154:WED262159 WNY262154:WNZ262159 WXU262154:WXV262159 BH327690:BI327695 LI327690:LJ327695 VE327690:VF327695 AFA327690:AFB327695 AOW327690:AOX327695 AYS327690:AYT327695 BIO327690:BIP327695 BSK327690:BSL327695 CCG327690:CCH327695 CMC327690:CMD327695 CVY327690:CVZ327695 DFU327690:DFV327695 DPQ327690:DPR327695 DZM327690:DZN327695 EJI327690:EJJ327695 ETE327690:ETF327695 FDA327690:FDB327695 FMW327690:FMX327695 FWS327690:FWT327695 GGO327690:GGP327695 GQK327690:GQL327695 HAG327690:HAH327695 HKC327690:HKD327695 HTY327690:HTZ327695 IDU327690:IDV327695 INQ327690:INR327695 IXM327690:IXN327695 JHI327690:JHJ327695 JRE327690:JRF327695 KBA327690:KBB327695 KKW327690:KKX327695 KUS327690:KUT327695 LEO327690:LEP327695 LOK327690:LOL327695 LYG327690:LYH327695 MIC327690:MID327695 MRY327690:MRZ327695 NBU327690:NBV327695 NLQ327690:NLR327695 NVM327690:NVN327695 OFI327690:OFJ327695 OPE327690:OPF327695 OZA327690:OZB327695 PIW327690:PIX327695 PSS327690:PST327695 QCO327690:QCP327695 QMK327690:QML327695 QWG327690:QWH327695 RGC327690:RGD327695 RPY327690:RPZ327695 RZU327690:RZV327695 SJQ327690:SJR327695 STM327690:STN327695 TDI327690:TDJ327695 TNE327690:TNF327695 TXA327690:TXB327695 UGW327690:UGX327695 UQS327690:UQT327695 VAO327690:VAP327695 VKK327690:VKL327695 VUG327690:VUH327695 WEC327690:WED327695 WNY327690:WNZ327695 WXU327690:WXV327695 BH393226:BI393231 LI393226:LJ393231 VE393226:VF393231 AFA393226:AFB393231 AOW393226:AOX393231 AYS393226:AYT393231 BIO393226:BIP393231 BSK393226:BSL393231 CCG393226:CCH393231 CMC393226:CMD393231 CVY393226:CVZ393231 DFU393226:DFV393231 DPQ393226:DPR393231 DZM393226:DZN393231 EJI393226:EJJ393231 ETE393226:ETF393231 FDA393226:FDB393231 FMW393226:FMX393231 FWS393226:FWT393231 GGO393226:GGP393231 GQK393226:GQL393231 HAG393226:HAH393231 HKC393226:HKD393231 HTY393226:HTZ393231 IDU393226:IDV393231 INQ393226:INR393231 IXM393226:IXN393231 JHI393226:JHJ393231 JRE393226:JRF393231 KBA393226:KBB393231 KKW393226:KKX393231 KUS393226:KUT393231 LEO393226:LEP393231 LOK393226:LOL393231 LYG393226:LYH393231 MIC393226:MID393231 MRY393226:MRZ393231 NBU393226:NBV393231 NLQ393226:NLR393231 NVM393226:NVN393231 OFI393226:OFJ393231 OPE393226:OPF393231 OZA393226:OZB393231 PIW393226:PIX393231 PSS393226:PST393231 QCO393226:QCP393231 QMK393226:QML393231 QWG393226:QWH393231 RGC393226:RGD393231 RPY393226:RPZ393231 RZU393226:RZV393231 SJQ393226:SJR393231 STM393226:STN393231 TDI393226:TDJ393231 TNE393226:TNF393231 TXA393226:TXB393231 UGW393226:UGX393231 UQS393226:UQT393231 VAO393226:VAP393231 VKK393226:VKL393231 VUG393226:VUH393231 WEC393226:WED393231 WNY393226:WNZ393231 WXU393226:WXV393231 BH458762:BI458767 LI458762:LJ458767 VE458762:VF458767 AFA458762:AFB458767 AOW458762:AOX458767 AYS458762:AYT458767 BIO458762:BIP458767 BSK458762:BSL458767 CCG458762:CCH458767 CMC458762:CMD458767 CVY458762:CVZ458767 DFU458762:DFV458767 DPQ458762:DPR458767 DZM458762:DZN458767 EJI458762:EJJ458767 ETE458762:ETF458767 FDA458762:FDB458767 FMW458762:FMX458767 FWS458762:FWT458767 GGO458762:GGP458767 GQK458762:GQL458767 HAG458762:HAH458767 HKC458762:HKD458767 HTY458762:HTZ458767 IDU458762:IDV458767 INQ458762:INR458767 IXM458762:IXN458767 JHI458762:JHJ458767 JRE458762:JRF458767 KBA458762:KBB458767 KKW458762:KKX458767 KUS458762:KUT458767 LEO458762:LEP458767 LOK458762:LOL458767 LYG458762:LYH458767 MIC458762:MID458767 MRY458762:MRZ458767 NBU458762:NBV458767 NLQ458762:NLR458767 NVM458762:NVN458767 OFI458762:OFJ458767 OPE458762:OPF458767 OZA458762:OZB458767 PIW458762:PIX458767 PSS458762:PST458767 QCO458762:QCP458767 QMK458762:QML458767 QWG458762:QWH458767 RGC458762:RGD458767 RPY458762:RPZ458767 RZU458762:RZV458767 SJQ458762:SJR458767 STM458762:STN458767 TDI458762:TDJ458767 TNE458762:TNF458767 TXA458762:TXB458767 UGW458762:UGX458767 UQS458762:UQT458767 VAO458762:VAP458767 VKK458762:VKL458767 VUG458762:VUH458767 WEC458762:WED458767 WNY458762:WNZ458767 WXU458762:WXV458767 BH524298:BI524303 LI524298:LJ524303 VE524298:VF524303 AFA524298:AFB524303 AOW524298:AOX524303 AYS524298:AYT524303 BIO524298:BIP524303 BSK524298:BSL524303 CCG524298:CCH524303 CMC524298:CMD524303 CVY524298:CVZ524303 DFU524298:DFV524303 DPQ524298:DPR524303 DZM524298:DZN524303 EJI524298:EJJ524303 ETE524298:ETF524303 FDA524298:FDB524303 FMW524298:FMX524303 FWS524298:FWT524303 GGO524298:GGP524303 GQK524298:GQL524303 HAG524298:HAH524303 HKC524298:HKD524303 HTY524298:HTZ524303 IDU524298:IDV524303 INQ524298:INR524303 IXM524298:IXN524303 JHI524298:JHJ524303 JRE524298:JRF524303 KBA524298:KBB524303 KKW524298:KKX524303 KUS524298:KUT524303 LEO524298:LEP524303 LOK524298:LOL524303 LYG524298:LYH524303 MIC524298:MID524303 MRY524298:MRZ524303 NBU524298:NBV524303 NLQ524298:NLR524303 NVM524298:NVN524303 OFI524298:OFJ524303 OPE524298:OPF524303 OZA524298:OZB524303 PIW524298:PIX524303 PSS524298:PST524303 QCO524298:QCP524303 QMK524298:QML524303 QWG524298:QWH524303 RGC524298:RGD524303 RPY524298:RPZ524303 RZU524298:RZV524303 SJQ524298:SJR524303 STM524298:STN524303 TDI524298:TDJ524303 TNE524298:TNF524303 TXA524298:TXB524303 UGW524298:UGX524303 UQS524298:UQT524303 VAO524298:VAP524303 VKK524298:VKL524303 VUG524298:VUH524303 WEC524298:WED524303 WNY524298:WNZ524303 WXU524298:WXV524303 BH589834:BI589839 LI589834:LJ589839 VE589834:VF589839 AFA589834:AFB589839 AOW589834:AOX589839 AYS589834:AYT589839 BIO589834:BIP589839 BSK589834:BSL589839 CCG589834:CCH589839 CMC589834:CMD589839 CVY589834:CVZ589839 DFU589834:DFV589839 DPQ589834:DPR589839 DZM589834:DZN589839 EJI589834:EJJ589839 ETE589834:ETF589839 FDA589834:FDB589839 FMW589834:FMX589839 FWS589834:FWT589839 GGO589834:GGP589839 GQK589834:GQL589839 HAG589834:HAH589839 HKC589834:HKD589839 HTY589834:HTZ589839 IDU589834:IDV589839 INQ589834:INR589839 IXM589834:IXN589839 JHI589834:JHJ589839 JRE589834:JRF589839 KBA589834:KBB589839 KKW589834:KKX589839 KUS589834:KUT589839 LEO589834:LEP589839 LOK589834:LOL589839 LYG589834:LYH589839 MIC589834:MID589839 MRY589834:MRZ589839 NBU589834:NBV589839 NLQ589834:NLR589839 NVM589834:NVN589839 OFI589834:OFJ589839 OPE589834:OPF589839 OZA589834:OZB589839 PIW589834:PIX589839 PSS589834:PST589839 QCO589834:QCP589839 QMK589834:QML589839 QWG589834:QWH589839 RGC589834:RGD589839 RPY589834:RPZ589839 RZU589834:RZV589839 SJQ589834:SJR589839 STM589834:STN589839 TDI589834:TDJ589839 TNE589834:TNF589839 TXA589834:TXB589839 UGW589834:UGX589839 UQS589834:UQT589839 VAO589834:VAP589839 VKK589834:VKL589839 VUG589834:VUH589839 WEC589834:WED589839 WNY589834:WNZ589839 WXU589834:WXV589839 BH655370:BI655375 LI655370:LJ655375 VE655370:VF655375 AFA655370:AFB655375 AOW655370:AOX655375 AYS655370:AYT655375 BIO655370:BIP655375 BSK655370:BSL655375 CCG655370:CCH655375 CMC655370:CMD655375 CVY655370:CVZ655375 DFU655370:DFV655375 DPQ655370:DPR655375 DZM655370:DZN655375 EJI655370:EJJ655375 ETE655370:ETF655375 FDA655370:FDB655375 FMW655370:FMX655375 FWS655370:FWT655375 GGO655370:GGP655375 GQK655370:GQL655375 HAG655370:HAH655375 HKC655370:HKD655375 HTY655370:HTZ655375 IDU655370:IDV655375 INQ655370:INR655375 IXM655370:IXN655375 JHI655370:JHJ655375 JRE655370:JRF655375 KBA655370:KBB655375 KKW655370:KKX655375 KUS655370:KUT655375 LEO655370:LEP655375 LOK655370:LOL655375 LYG655370:LYH655375 MIC655370:MID655375 MRY655370:MRZ655375 NBU655370:NBV655375 NLQ655370:NLR655375 NVM655370:NVN655375 OFI655370:OFJ655375 OPE655370:OPF655375 OZA655370:OZB655375 PIW655370:PIX655375 PSS655370:PST655375 QCO655370:QCP655375 QMK655370:QML655375 QWG655370:QWH655375 RGC655370:RGD655375 RPY655370:RPZ655375 RZU655370:RZV655375 SJQ655370:SJR655375 STM655370:STN655375 TDI655370:TDJ655375 TNE655370:TNF655375 TXA655370:TXB655375 UGW655370:UGX655375 UQS655370:UQT655375 VAO655370:VAP655375 VKK655370:VKL655375 VUG655370:VUH655375 WEC655370:WED655375 WNY655370:WNZ655375 WXU655370:WXV655375 BH720906:BI720911 LI720906:LJ720911 VE720906:VF720911 AFA720906:AFB720911 AOW720906:AOX720911 AYS720906:AYT720911 BIO720906:BIP720911 BSK720906:BSL720911 CCG720906:CCH720911 CMC720906:CMD720911 CVY720906:CVZ720911 DFU720906:DFV720911 DPQ720906:DPR720911 DZM720906:DZN720911 EJI720906:EJJ720911 ETE720906:ETF720911 FDA720906:FDB720911 FMW720906:FMX720911 FWS720906:FWT720911 GGO720906:GGP720911 GQK720906:GQL720911 HAG720906:HAH720911 HKC720906:HKD720911 HTY720906:HTZ720911 IDU720906:IDV720911 INQ720906:INR720911 IXM720906:IXN720911 JHI720906:JHJ720911 JRE720906:JRF720911 KBA720906:KBB720911 KKW720906:KKX720911 KUS720906:KUT720911 LEO720906:LEP720911 LOK720906:LOL720911 LYG720906:LYH720911 MIC720906:MID720911 MRY720906:MRZ720911 NBU720906:NBV720911 NLQ720906:NLR720911 NVM720906:NVN720911 OFI720906:OFJ720911 OPE720906:OPF720911 OZA720906:OZB720911 PIW720906:PIX720911 PSS720906:PST720911 QCO720906:QCP720911 QMK720906:QML720911 QWG720906:QWH720911 RGC720906:RGD720911 RPY720906:RPZ720911 RZU720906:RZV720911 SJQ720906:SJR720911 STM720906:STN720911 TDI720906:TDJ720911 TNE720906:TNF720911 TXA720906:TXB720911 UGW720906:UGX720911 UQS720906:UQT720911 VAO720906:VAP720911 VKK720906:VKL720911 VUG720906:VUH720911 WEC720906:WED720911 WNY720906:WNZ720911 WXU720906:WXV720911 BH786442:BI786447 LI786442:LJ786447 VE786442:VF786447 AFA786442:AFB786447 AOW786442:AOX786447 AYS786442:AYT786447 BIO786442:BIP786447 BSK786442:BSL786447 CCG786442:CCH786447 CMC786442:CMD786447 CVY786442:CVZ786447 DFU786442:DFV786447 DPQ786442:DPR786447 DZM786442:DZN786447 EJI786442:EJJ786447 ETE786442:ETF786447 FDA786442:FDB786447 FMW786442:FMX786447 FWS786442:FWT786447 GGO786442:GGP786447 GQK786442:GQL786447 HAG786442:HAH786447 HKC786442:HKD786447 HTY786442:HTZ786447 IDU786442:IDV786447 INQ786442:INR786447 IXM786442:IXN786447 JHI786442:JHJ786447 JRE786442:JRF786447 KBA786442:KBB786447 KKW786442:KKX786447 KUS786442:KUT786447 LEO786442:LEP786447 LOK786442:LOL786447 LYG786442:LYH786447 MIC786442:MID786447 MRY786442:MRZ786447 NBU786442:NBV786447 NLQ786442:NLR786447 NVM786442:NVN786447 OFI786442:OFJ786447 OPE786442:OPF786447 OZA786442:OZB786447 PIW786442:PIX786447 PSS786442:PST786447 QCO786442:QCP786447 QMK786442:QML786447 QWG786442:QWH786447 RGC786442:RGD786447 RPY786442:RPZ786447 RZU786442:RZV786447 SJQ786442:SJR786447 STM786442:STN786447 TDI786442:TDJ786447 TNE786442:TNF786447 TXA786442:TXB786447 UGW786442:UGX786447 UQS786442:UQT786447 VAO786442:VAP786447 VKK786442:VKL786447 VUG786442:VUH786447 WEC786442:WED786447 WNY786442:WNZ786447 WXU786442:WXV786447 BH851978:BI851983 LI851978:LJ851983 VE851978:VF851983 AFA851978:AFB851983 AOW851978:AOX851983 AYS851978:AYT851983 BIO851978:BIP851983 BSK851978:BSL851983 CCG851978:CCH851983 CMC851978:CMD851983 CVY851978:CVZ851983 DFU851978:DFV851983 DPQ851978:DPR851983 DZM851978:DZN851983 EJI851978:EJJ851983 ETE851978:ETF851983 FDA851978:FDB851983 FMW851978:FMX851983 FWS851978:FWT851983 GGO851978:GGP851983 GQK851978:GQL851983 HAG851978:HAH851983 HKC851978:HKD851983 HTY851978:HTZ851983 IDU851978:IDV851983 INQ851978:INR851983 IXM851978:IXN851983 JHI851978:JHJ851983 JRE851978:JRF851983 KBA851978:KBB851983 KKW851978:KKX851983 KUS851978:KUT851983 LEO851978:LEP851983 LOK851978:LOL851983 LYG851978:LYH851983 MIC851978:MID851983 MRY851978:MRZ851983 NBU851978:NBV851983 NLQ851978:NLR851983 NVM851978:NVN851983 OFI851978:OFJ851983 OPE851978:OPF851983 OZA851978:OZB851983 PIW851978:PIX851983 PSS851978:PST851983 QCO851978:QCP851983 QMK851978:QML851983 QWG851978:QWH851983 RGC851978:RGD851983 RPY851978:RPZ851983 RZU851978:RZV851983 SJQ851978:SJR851983 STM851978:STN851983 TDI851978:TDJ851983 TNE851978:TNF851983 TXA851978:TXB851983 UGW851978:UGX851983 UQS851978:UQT851983 VAO851978:VAP851983 VKK851978:VKL851983 VUG851978:VUH851983 WEC851978:WED851983 WNY851978:WNZ851983 WXU851978:WXV851983 BH917514:BI917519 LI917514:LJ917519 VE917514:VF917519 AFA917514:AFB917519 AOW917514:AOX917519 AYS917514:AYT917519 BIO917514:BIP917519 BSK917514:BSL917519 CCG917514:CCH917519 CMC917514:CMD917519 CVY917514:CVZ917519 DFU917514:DFV917519 DPQ917514:DPR917519 DZM917514:DZN917519 EJI917514:EJJ917519 ETE917514:ETF917519 FDA917514:FDB917519 FMW917514:FMX917519 FWS917514:FWT917519 GGO917514:GGP917519 GQK917514:GQL917519 HAG917514:HAH917519 HKC917514:HKD917519 HTY917514:HTZ917519 IDU917514:IDV917519 INQ917514:INR917519 IXM917514:IXN917519 JHI917514:JHJ917519 JRE917514:JRF917519 KBA917514:KBB917519 KKW917514:KKX917519 KUS917514:KUT917519 LEO917514:LEP917519 LOK917514:LOL917519 LYG917514:LYH917519 MIC917514:MID917519 MRY917514:MRZ917519 NBU917514:NBV917519 NLQ917514:NLR917519 NVM917514:NVN917519 OFI917514:OFJ917519 OPE917514:OPF917519 OZA917514:OZB917519 PIW917514:PIX917519 PSS917514:PST917519 QCO917514:QCP917519 QMK917514:QML917519 QWG917514:QWH917519 RGC917514:RGD917519 RPY917514:RPZ917519 RZU917514:RZV917519 SJQ917514:SJR917519 STM917514:STN917519 TDI917514:TDJ917519 TNE917514:TNF917519 TXA917514:TXB917519 UGW917514:UGX917519 UQS917514:UQT917519 VAO917514:VAP917519 VKK917514:VKL917519 VUG917514:VUH917519 WEC917514:WED917519 WNY917514:WNZ917519 WXU917514:WXV917519 BH983050:BI983055 LI983050:LJ983055 VE983050:VF983055 AFA983050:AFB983055 AOW983050:AOX983055 AYS983050:AYT983055 BIO983050:BIP983055 BSK983050:BSL983055 CCG983050:CCH983055 CMC983050:CMD983055 CVY983050:CVZ983055 DFU983050:DFV983055 DPQ983050:DPR983055 DZM983050:DZN983055 EJI983050:EJJ983055 ETE983050:ETF983055 FDA983050:FDB983055 FMW983050:FMX983055 FWS983050:FWT983055 GGO983050:GGP983055 GQK983050:GQL983055 HAG983050:HAH983055 HKC983050:HKD983055 HTY983050:HTZ983055 IDU983050:IDV983055 INQ983050:INR983055 IXM983050:IXN983055 JHI983050:JHJ983055 JRE983050:JRF983055 KBA983050:KBB983055 KKW983050:KKX983055 KUS983050:KUT983055 LEO983050:LEP983055 LOK983050:LOL983055 LYG983050:LYH983055 MIC983050:MID983055 MRY983050:MRZ983055 NBU983050:NBV983055 NLQ983050:NLR983055 NVM983050:NVN983055 OFI983050:OFJ983055 OPE983050:OPF983055 OZA983050:OZB983055 PIW983050:PIX983055 PSS983050:PST983055 QCO983050:QCP983055 QMK983050:QML983055 QWG983050:QWH983055 RGC983050:RGD983055 RPY983050:RPZ983055 RZU983050:RZV983055 SJQ983050:SJR983055 STM983050:STN983055 TDI983050:TDJ983055 TNE983050:TNF983055 TXA983050:TXB983055 UGW983050:UGX983055 UQS983050:UQT983055 VAO983050:VAP983055 VKK983050:VKL983055 VUG983050:VUH983055 WEC983050:WED983055 WNY983050:WNZ983055 WXU10:WXV17 WNY10:WNZ17 WEC10:WED17 VUG10:VUH17 VKK10:VKL17 VAO10:VAP17 UQS10:UQT17 UGW10:UGX17 TXA10:TXB17 TNE10:TNF17 TDI10:TDJ17 STM10:STN17 SJQ10:SJR17 RZU10:RZV17 RPY10:RPZ17 RGC10:RGD17 QWG10:QWH17 QMK10:QML17 QCO10:QCP17 PSS10:PST17 PIW10:PIX17 OZA10:OZB17 OPE10:OPF17 OFI10:OFJ17 NVM10:NVN17 NLQ10:NLR17 NBU10:NBV17 MRY10:MRZ17 MIC10:MID17 LYG10:LYH17 LOK10:LOL17 LEO10:LEP17 KUS10:KUT17 KKW10:KKX17 KBA10:KBB17 JRE10:JRF17 JHI10:JHJ17 IXM10:IXN17 INQ10:INR17 IDU10:IDV17 HTY10:HTZ17 HKC10:HKD17 HAG10:HAH17 GQK10:GQL17 GGO10:GGP17 FWS10:FWT17 FMW10:FMX17 FDA10:FDB17 ETE10:ETF17 EJI10:EJJ17 DZM10:DZN17 DPQ10:DPR17 DFU10:DFV17 CVY10:CVZ17 CMC10:CMD17 CCG10:CCH17 BSK10:BSL17 BIO10:BIP17 AYS10:AYT17 AOW10:AOX17 AFA10:AFB17 VE10:VF17 LI10:LJ17 JV10:JW17 WXH10:WXI17 WNL10:WNM17 WDP10:WDQ17 VTT10:VTU17 VJX10:VJY17 VAB10:VAC17 UQF10:UQG17 UGJ10:UGK17 TWN10:TWO17 TMR10:TMS17 TCV10:TCW17 SSZ10:STA17 SJD10:SJE17 RZH10:RZI17 RPL10:RPM17 RFP10:RFQ17 QVT10:QVU17 QLX10:QLY17 QCB10:QCC17 PSF10:PSG17 PIJ10:PIK17 OYN10:OYO17 OOR10:OOS17 OEV10:OEW17 NUZ10:NVA17 NLD10:NLE17 NBH10:NBI17 MRL10:MRM17 MHP10:MHQ17 LXT10:LXU17 LNX10:LNY17 LEB10:LEC17 KUF10:KUG17 KKJ10:KKK17 KAN10:KAO17 JQR10:JQS17 JGV10:JGW17 IWZ10:IXA17 IND10:INE17 IDH10:IDI17 HTL10:HTM17 HJP10:HJQ17 GZT10:GZU17 GPX10:GPY17 GGB10:GGC17 FWF10:FWG17 FMJ10:FMK17 FCN10:FCO17 ESR10:ESS17 EIV10:EIW17 DYZ10:DZA17 DPD10:DPE17 DFH10:DFI17 CVL10:CVM17 CLP10:CLQ17 CBT10:CBU17 BRX10:BRY17 BIB10:BIC17 AYF10:AYG17 AOJ10:AOK17 AEN10:AEO17 UR10:US17 KV10:KW17 TR10:TS17 WWU10:WWV17 WMY10:WMZ17 WDC10:WDD17 VTG10:VTH17 VJK10:VJL17 UZO10:UZP17 UPS10:UPT17 UFW10:UFX17 TWA10:TWB17 TME10:TMF17 TCI10:TCJ17 SSM10:SSN17 SIQ10:SIR17 RYU10:RYV17 ROY10:ROZ17 RFC10:RFD17 QVG10:QVH17 QLK10:QLL17 QBO10:QBP17 PRS10:PRT17 PHW10:PHX17 OYA10:OYB17 OOE10:OOF17 OEI10:OEJ17 NUM10:NUN17 NKQ10:NKR17 NAU10:NAV17 MQY10:MQZ17 MHC10:MHD17 LXG10:LXH17 LNK10:LNL17 LDO10:LDP17 KTS10:KTT17 KJW10:KJX17 KAA10:KAB17 JQE10:JQF17 JGI10:JGJ17 IWM10:IWN17 IMQ10:IMR17 ICU10:ICV17 HSY10:HSZ17 HJC10:HJD17 GZG10:GZH17 GPK10:GPL17 GFO10:GFP17 FVS10:FVT17 FLW10:FLX17 FCA10:FCB17 ESE10:ESF17 EII10:EIJ17 DYM10:DYN17 DOQ10:DOR17 DEU10:DEV17 CUY10:CUZ17 CLC10:CLD17 CBG10:CBH17 BRK10:BRL17 BHO10:BHP17 AXS10:AXT17 ANW10:ANX17 AEA10:AEB17 UE10:UF17 KI10:KJ17 ADN10:ADO17 WWH10:WWI17 WML10:WMM17 WCP10:WCQ17 VST10:VSU17 VIX10:VIY17 UZB10:UZC17 UPF10:UPG17 UFJ10:UFK17 TVN10:TVO17 TLR10:TLS17 TBV10:TBW17 SRZ10:SSA17 SID10:SIE17 RYH10:RYI17 ROL10:ROM17 REP10:REQ17 QUT10:QUU17 QKX10:QKY17 QBB10:QBC17 PRF10:PRG17 PHJ10:PHK17 OXN10:OXO17 ONR10:ONS17 ODV10:ODW17 NTZ10:NUA17 NKD10:NKE17 NAH10:NAI17 MQL10:MQM17 MGP10:MGQ17 LWT10:LWU17 LMX10:LMY17 LDB10:LDC17 KTF10:KTG17 KJJ10:KJK17 JZN10:JZO17 JPR10:JPS17 JFV10:JFW17 IVZ10:IWA17 IMD10:IME17 ICH10:ICI17 HSL10:HSM17 HIP10:HIQ17 GYT10:GYU17 GOX10:GOY17 GFB10:GFC17 FVF10:FVG17 FLJ10:FLK17 FBN10:FBO17 ERR10:ERS17 EHV10:EHW17 DXZ10:DYA17 DOD10:DOE17 DEH10:DEI17 CUL10:CUM17 CKP10:CKQ17 CAT10:CAU17 BQX10:BQY17 BHB10:BHC17 AXF10:AXG17 ANJ10:ANK17" xr:uid="{00000000-0002-0000-0000-000000000000}">
      <formula1>1</formula1>
      <formula2>12</formula2>
    </dataValidation>
    <dataValidation type="decimal" imeMode="disabled" operator="greaterThanOrEqual" allowBlank="1" showInputMessage="1" showErrorMessage="1" error="0以上の整数を入力して下さい" sqref="X65546:AA65551 JY65546:KB65551 TU65546:TX65551 ADQ65546:ADT65551 ANM65546:ANP65551 AXI65546:AXL65551 BHE65546:BHH65551 BRA65546:BRD65551 CAW65546:CAZ65551 CKS65546:CKV65551 CUO65546:CUR65551 DEK65546:DEN65551 DOG65546:DOJ65551 DYC65546:DYF65551 EHY65546:EIB65551 ERU65546:ERX65551 FBQ65546:FBT65551 FLM65546:FLP65551 FVI65546:FVL65551 GFE65546:GFH65551 GPA65546:GPD65551 GYW65546:GYZ65551 HIS65546:HIV65551 HSO65546:HSR65551 ICK65546:ICN65551 IMG65546:IMJ65551 IWC65546:IWF65551 JFY65546:JGB65551 JPU65546:JPX65551 JZQ65546:JZT65551 KJM65546:KJP65551 KTI65546:KTL65551 LDE65546:LDH65551 LNA65546:LND65551 LWW65546:LWZ65551 MGS65546:MGV65551 MQO65546:MQR65551 NAK65546:NAN65551 NKG65546:NKJ65551 NUC65546:NUF65551 ODY65546:OEB65551 ONU65546:ONX65551 OXQ65546:OXT65551 PHM65546:PHP65551 PRI65546:PRL65551 QBE65546:QBH65551 QLA65546:QLD65551 QUW65546:QUZ65551 RES65546:REV65551 ROO65546:ROR65551 RYK65546:RYN65551 SIG65546:SIJ65551 SSC65546:SSF65551 TBY65546:TCB65551 TLU65546:TLX65551 TVQ65546:TVT65551 UFM65546:UFP65551 UPI65546:UPL65551 UZE65546:UZH65551 VJA65546:VJD65551 VSW65546:VSZ65551 WCS65546:WCV65551 WMO65546:WMR65551 WWK65546:WWN65551 X131082:AA131087 JY131082:KB131087 TU131082:TX131087 ADQ131082:ADT131087 ANM131082:ANP131087 AXI131082:AXL131087 BHE131082:BHH131087 BRA131082:BRD131087 CAW131082:CAZ131087 CKS131082:CKV131087 CUO131082:CUR131087 DEK131082:DEN131087 DOG131082:DOJ131087 DYC131082:DYF131087 EHY131082:EIB131087 ERU131082:ERX131087 FBQ131082:FBT131087 FLM131082:FLP131087 FVI131082:FVL131087 GFE131082:GFH131087 GPA131082:GPD131087 GYW131082:GYZ131087 HIS131082:HIV131087 HSO131082:HSR131087 ICK131082:ICN131087 IMG131082:IMJ131087 IWC131082:IWF131087 JFY131082:JGB131087 JPU131082:JPX131087 JZQ131082:JZT131087 KJM131082:KJP131087 KTI131082:KTL131087 LDE131082:LDH131087 LNA131082:LND131087 LWW131082:LWZ131087 MGS131082:MGV131087 MQO131082:MQR131087 NAK131082:NAN131087 NKG131082:NKJ131087 NUC131082:NUF131087 ODY131082:OEB131087 ONU131082:ONX131087 OXQ131082:OXT131087 PHM131082:PHP131087 PRI131082:PRL131087 QBE131082:QBH131087 QLA131082:QLD131087 QUW131082:QUZ131087 RES131082:REV131087 ROO131082:ROR131087 RYK131082:RYN131087 SIG131082:SIJ131087 SSC131082:SSF131087 TBY131082:TCB131087 TLU131082:TLX131087 TVQ131082:TVT131087 UFM131082:UFP131087 UPI131082:UPL131087 UZE131082:UZH131087 VJA131082:VJD131087 VSW131082:VSZ131087 WCS131082:WCV131087 WMO131082:WMR131087 WWK131082:WWN131087 X196618:AA196623 JY196618:KB196623 TU196618:TX196623 ADQ196618:ADT196623 ANM196618:ANP196623 AXI196618:AXL196623 BHE196618:BHH196623 BRA196618:BRD196623 CAW196618:CAZ196623 CKS196618:CKV196623 CUO196618:CUR196623 DEK196618:DEN196623 DOG196618:DOJ196623 DYC196618:DYF196623 EHY196618:EIB196623 ERU196618:ERX196623 FBQ196618:FBT196623 FLM196618:FLP196623 FVI196618:FVL196623 GFE196618:GFH196623 GPA196618:GPD196623 GYW196618:GYZ196623 HIS196618:HIV196623 HSO196618:HSR196623 ICK196618:ICN196623 IMG196618:IMJ196623 IWC196618:IWF196623 JFY196618:JGB196623 JPU196618:JPX196623 JZQ196618:JZT196623 KJM196618:KJP196623 KTI196618:KTL196623 LDE196618:LDH196623 LNA196618:LND196623 LWW196618:LWZ196623 MGS196618:MGV196623 MQO196618:MQR196623 NAK196618:NAN196623 NKG196618:NKJ196623 NUC196618:NUF196623 ODY196618:OEB196623 ONU196618:ONX196623 OXQ196618:OXT196623 PHM196618:PHP196623 PRI196618:PRL196623 QBE196618:QBH196623 QLA196618:QLD196623 QUW196618:QUZ196623 RES196618:REV196623 ROO196618:ROR196623 RYK196618:RYN196623 SIG196618:SIJ196623 SSC196618:SSF196623 TBY196618:TCB196623 TLU196618:TLX196623 TVQ196618:TVT196623 UFM196618:UFP196623 UPI196618:UPL196623 UZE196618:UZH196623 VJA196618:VJD196623 VSW196618:VSZ196623 WCS196618:WCV196623 WMO196618:WMR196623 WWK196618:WWN196623 X262154:AA262159 JY262154:KB262159 TU262154:TX262159 ADQ262154:ADT262159 ANM262154:ANP262159 AXI262154:AXL262159 BHE262154:BHH262159 BRA262154:BRD262159 CAW262154:CAZ262159 CKS262154:CKV262159 CUO262154:CUR262159 DEK262154:DEN262159 DOG262154:DOJ262159 DYC262154:DYF262159 EHY262154:EIB262159 ERU262154:ERX262159 FBQ262154:FBT262159 FLM262154:FLP262159 FVI262154:FVL262159 GFE262154:GFH262159 GPA262154:GPD262159 GYW262154:GYZ262159 HIS262154:HIV262159 HSO262154:HSR262159 ICK262154:ICN262159 IMG262154:IMJ262159 IWC262154:IWF262159 JFY262154:JGB262159 JPU262154:JPX262159 JZQ262154:JZT262159 KJM262154:KJP262159 KTI262154:KTL262159 LDE262154:LDH262159 LNA262154:LND262159 LWW262154:LWZ262159 MGS262154:MGV262159 MQO262154:MQR262159 NAK262154:NAN262159 NKG262154:NKJ262159 NUC262154:NUF262159 ODY262154:OEB262159 ONU262154:ONX262159 OXQ262154:OXT262159 PHM262154:PHP262159 PRI262154:PRL262159 QBE262154:QBH262159 QLA262154:QLD262159 QUW262154:QUZ262159 RES262154:REV262159 ROO262154:ROR262159 RYK262154:RYN262159 SIG262154:SIJ262159 SSC262154:SSF262159 TBY262154:TCB262159 TLU262154:TLX262159 TVQ262154:TVT262159 UFM262154:UFP262159 UPI262154:UPL262159 UZE262154:UZH262159 VJA262154:VJD262159 VSW262154:VSZ262159 WCS262154:WCV262159 WMO262154:WMR262159 WWK262154:WWN262159 X327690:AA327695 JY327690:KB327695 TU327690:TX327695 ADQ327690:ADT327695 ANM327690:ANP327695 AXI327690:AXL327695 BHE327690:BHH327695 BRA327690:BRD327695 CAW327690:CAZ327695 CKS327690:CKV327695 CUO327690:CUR327695 DEK327690:DEN327695 DOG327690:DOJ327695 DYC327690:DYF327695 EHY327690:EIB327695 ERU327690:ERX327695 FBQ327690:FBT327695 FLM327690:FLP327695 FVI327690:FVL327695 GFE327690:GFH327695 GPA327690:GPD327695 GYW327690:GYZ327695 HIS327690:HIV327695 HSO327690:HSR327695 ICK327690:ICN327695 IMG327690:IMJ327695 IWC327690:IWF327695 JFY327690:JGB327695 JPU327690:JPX327695 JZQ327690:JZT327695 KJM327690:KJP327695 KTI327690:KTL327695 LDE327690:LDH327695 LNA327690:LND327695 LWW327690:LWZ327695 MGS327690:MGV327695 MQO327690:MQR327695 NAK327690:NAN327695 NKG327690:NKJ327695 NUC327690:NUF327695 ODY327690:OEB327695 ONU327690:ONX327695 OXQ327690:OXT327695 PHM327690:PHP327695 PRI327690:PRL327695 QBE327690:QBH327695 QLA327690:QLD327695 QUW327690:QUZ327695 RES327690:REV327695 ROO327690:ROR327695 RYK327690:RYN327695 SIG327690:SIJ327695 SSC327690:SSF327695 TBY327690:TCB327695 TLU327690:TLX327695 TVQ327690:TVT327695 UFM327690:UFP327695 UPI327690:UPL327695 UZE327690:UZH327695 VJA327690:VJD327695 VSW327690:VSZ327695 WCS327690:WCV327695 WMO327690:WMR327695 WWK327690:WWN327695 X393226:AA393231 JY393226:KB393231 TU393226:TX393231 ADQ393226:ADT393231 ANM393226:ANP393231 AXI393226:AXL393231 BHE393226:BHH393231 BRA393226:BRD393231 CAW393226:CAZ393231 CKS393226:CKV393231 CUO393226:CUR393231 DEK393226:DEN393231 DOG393226:DOJ393231 DYC393226:DYF393231 EHY393226:EIB393231 ERU393226:ERX393231 FBQ393226:FBT393231 FLM393226:FLP393231 FVI393226:FVL393231 GFE393226:GFH393231 GPA393226:GPD393231 GYW393226:GYZ393231 HIS393226:HIV393231 HSO393226:HSR393231 ICK393226:ICN393231 IMG393226:IMJ393231 IWC393226:IWF393231 JFY393226:JGB393231 JPU393226:JPX393231 JZQ393226:JZT393231 KJM393226:KJP393231 KTI393226:KTL393231 LDE393226:LDH393231 LNA393226:LND393231 LWW393226:LWZ393231 MGS393226:MGV393231 MQO393226:MQR393231 NAK393226:NAN393231 NKG393226:NKJ393231 NUC393226:NUF393231 ODY393226:OEB393231 ONU393226:ONX393231 OXQ393226:OXT393231 PHM393226:PHP393231 PRI393226:PRL393231 QBE393226:QBH393231 QLA393226:QLD393231 QUW393226:QUZ393231 RES393226:REV393231 ROO393226:ROR393231 RYK393226:RYN393231 SIG393226:SIJ393231 SSC393226:SSF393231 TBY393226:TCB393231 TLU393226:TLX393231 TVQ393226:TVT393231 UFM393226:UFP393231 UPI393226:UPL393231 UZE393226:UZH393231 VJA393226:VJD393231 VSW393226:VSZ393231 WCS393226:WCV393231 WMO393226:WMR393231 WWK393226:WWN393231 X458762:AA458767 JY458762:KB458767 TU458762:TX458767 ADQ458762:ADT458767 ANM458762:ANP458767 AXI458762:AXL458767 BHE458762:BHH458767 BRA458762:BRD458767 CAW458762:CAZ458767 CKS458762:CKV458767 CUO458762:CUR458767 DEK458762:DEN458767 DOG458762:DOJ458767 DYC458762:DYF458767 EHY458762:EIB458767 ERU458762:ERX458767 FBQ458762:FBT458767 FLM458762:FLP458767 FVI458762:FVL458767 GFE458762:GFH458767 GPA458762:GPD458767 GYW458762:GYZ458767 HIS458762:HIV458767 HSO458762:HSR458767 ICK458762:ICN458767 IMG458762:IMJ458767 IWC458762:IWF458767 JFY458762:JGB458767 JPU458762:JPX458767 JZQ458762:JZT458767 KJM458762:KJP458767 KTI458762:KTL458767 LDE458762:LDH458767 LNA458762:LND458767 LWW458762:LWZ458767 MGS458762:MGV458767 MQO458762:MQR458767 NAK458762:NAN458767 NKG458762:NKJ458767 NUC458762:NUF458767 ODY458762:OEB458767 ONU458762:ONX458767 OXQ458762:OXT458767 PHM458762:PHP458767 PRI458762:PRL458767 QBE458762:QBH458767 QLA458762:QLD458767 QUW458762:QUZ458767 RES458762:REV458767 ROO458762:ROR458767 RYK458762:RYN458767 SIG458762:SIJ458767 SSC458762:SSF458767 TBY458762:TCB458767 TLU458762:TLX458767 TVQ458762:TVT458767 UFM458762:UFP458767 UPI458762:UPL458767 UZE458762:UZH458767 VJA458762:VJD458767 VSW458762:VSZ458767 WCS458762:WCV458767 WMO458762:WMR458767 WWK458762:WWN458767 X524298:AA524303 JY524298:KB524303 TU524298:TX524303 ADQ524298:ADT524303 ANM524298:ANP524303 AXI524298:AXL524303 BHE524298:BHH524303 BRA524298:BRD524303 CAW524298:CAZ524303 CKS524298:CKV524303 CUO524298:CUR524303 DEK524298:DEN524303 DOG524298:DOJ524303 DYC524298:DYF524303 EHY524298:EIB524303 ERU524298:ERX524303 FBQ524298:FBT524303 FLM524298:FLP524303 FVI524298:FVL524303 GFE524298:GFH524303 GPA524298:GPD524303 GYW524298:GYZ524303 HIS524298:HIV524303 HSO524298:HSR524303 ICK524298:ICN524303 IMG524298:IMJ524303 IWC524298:IWF524303 JFY524298:JGB524303 JPU524298:JPX524303 JZQ524298:JZT524303 KJM524298:KJP524303 KTI524298:KTL524303 LDE524298:LDH524303 LNA524298:LND524303 LWW524298:LWZ524303 MGS524298:MGV524303 MQO524298:MQR524303 NAK524298:NAN524303 NKG524298:NKJ524303 NUC524298:NUF524303 ODY524298:OEB524303 ONU524298:ONX524303 OXQ524298:OXT524303 PHM524298:PHP524303 PRI524298:PRL524303 QBE524298:QBH524303 QLA524298:QLD524303 QUW524298:QUZ524303 RES524298:REV524303 ROO524298:ROR524303 RYK524298:RYN524303 SIG524298:SIJ524303 SSC524298:SSF524303 TBY524298:TCB524303 TLU524298:TLX524303 TVQ524298:TVT524303 UFM524298:UFP524303 UPI524298:UPL524303 UZE524298:UZH524303 VJA524298:VJD524303 VSW524298:VSZ524303 WCS524298:WCV524303 WMO524298:WMR524303 WWK524298:WWN524303 X589834:AA589839 JY589834:KB589839 TU589834:TX589839 ADQ589834:ADT589839 ANM589834:ANP589839 AXI589834:AXL589839 BHE589834:BHH589839 BRA589834:BRD589839 CAW589834:CAZ589839 CKS589834:CKV589839 CUO589834:CUR589839 DEK589834:DEN589839 DOG589834:DOJ589839 DYC589834:DYF589839 EHY589834:EIB589839 ERU589834:ERX589839 FBQ589834:FBT589839 FLM589834:FLP589839 FVI589834:FVL589839 GFE589834:GFH589839 GPA589834:GPD589839 GYW589834:GYZ589839 HIS589834:HIV589839 HSO589834:HSR589839 ICK589834:ICN589839 IMG589834:IMJ589839 IWC589834:IWF589839 JFY589834:JGB589839 JPU589834:JPX589839 JZQ589834:JZT589839 KJM589834:KJP589839 KTI589834:KTL589839 LDE589834:LDH589839 LNA589834:LND589839 LWW589834:LWZ589839 MGS589834:MGV589839 MQO589834:MQR589839 NAK589834:NAN589839 NKG589834:NKJ589839 NUC589834:NUF589839 ODY589834:OEB589839 ONU589834:ONX589839 OXQ589834:OXT589839 PHM589834:PHP589839 PRI589834:PRL589839 QBE589834:QBH589839 QLA589834:QLD589839 QUW589834:QUZ589839 RES589834:REV589839 ROO589834:ROR589839 RYK589834:RYN589839 SIG589834:SIJ589839 SSC589834:SSF589839 TBY589834:TCB589839 TLU589834:TLX589839 TVQ589834:TVT589839 UFM589834:UFP589839 UPI589834:UPL589839 UZE589834:UZH589839 VJA589834:VJD589839 VSW589834:VSZ589839 WCS589834:WCV589839 WMO589834:WMR589839 WWK589834:WWN589839 X655370:AA655375 JY655370:KB655375 TU655370:TX655375 ADQ655370:ADT655375 ANM655370:ANP655375 AXI655370:AXL655375 BHE655370:BHH655375 BRA655370:BRD655375 CAW655370:CAZ655375 CKS655370:CKV655375 CUO655370:CUR655375 DEK655370:DEN655375 DOG655370:DOJ655375 DYC655370:DYF655375 EHY655370:EIB655375 ERU655370:ERX655375 FBQ655370:FBT655375 FLM655370:FLP655375 FVI655370:FVL655375 GFE655370:GFH655375 GPA655370:GPD655375 GYW655370:GYZ655375 HIS655370:HIV655375 HSO655370:HSR655375 ICK655370:ICN655375 IMG655370:IMJ655375 IWC655370:IWF655375 JFY655370:JGB655375 JPU655370:JPX655375 JZQ655370:JZT655375 KJM655370:KJP655375 KTI655370:KTL655375 LDE655370:LDH655375 LNA655370:LND655375 LWW655370:LWZ655375 MGS655370:MGV655375 MQO655370:MQR655375 NAK655370:NAN655375 NKG655370:NKJ655375 NUC655370:NUF655375 ODY655370:OEB655375 ONU655370:ONX655375 OXQ655370:OXT655375 PHM655370:PHP655375 PRI655370:PRL655375 QBE655370:QBH655375 QLA655370:QLD655375 QUW655370:QUZ655375 RES655370:REV655375 ROO655370:ROR655375 RYK655370:RYN655375 SIG655370:SIJ655375 SSC655370:SSF655375 TBY655370:TCB655375 TLU655370:TLX655375 TVQ655370:TVT655375 UFM655370:UFP655375 UPI655370:UPL655375 UZE655370:UZH655375 VJA655370:VJD655375 VSW655370:VSZ655375 WCS655370:WCV655375 WMO655370:WMR655375 WWK655370:WWN655375 X720906:AA720911 JY720906:KB720911 TU720906:TX720911 ADQ720906:ADT720911 ANM720906:ANP720911 AXI720906:AXL720911 BHE720906:BHH720911 BRA720906:BRD720911 CAW720906:CAZ720911 CKS720906:CKV720911 CUO720906:CUR720911 DEK720906:DEN720911 DOG720906:DOJ720911 DYC720906:DYF720911 EHY720906:EIB720911 ERU720906:ERX720911 FBQ720906:FBT720911 FLM720906:FLP720911 FVI720906:FVL720911 GFE720906:GFH720911 GPA720906:GPD720911 GYW720906:GYZ720911 HIS720906:HIV720911 HSO720906:HSR720911 ICK720906:ICN720911 IMG720906:IMJ720911 IWC720906:IWF720911 JFY720906:JGB720911 JPU720906:JPX720911 JZQ720906:JZT720911 KJM720906:KJP720911 KTI720906:KTL720911 LDE720906:LDH720911 LNA720906:LND720911 LWW720906:LWZ720911 MGS720906:MGV720911 MQO720906:MQR720911 NAK720906:NAN720911 NKG720906:NKJ720911 NUC720906:NUF720911 ODY720906:OEB720911 ONU720906:ONX720911 OXQ720906:OXT720911 PHM720906:PHP720911 PRI720906:PRL720911 QBE720906:QBH720911 QLA720906:QLD720911 QUW720906:QUZ720911 RES720906:REV720911 ROO720906:ROR720911 RYK720906:RYN720911 SIG720906:SIJ720911 SSC720906:SSF720911 TBY720906:TCB720911 TLU720906:TLX720911 TVQ720906:TVT720911 UFM720906:UFP720911 UPI720906:UPL720911 UZE720906:UZH720911 VJA720906:VJD720911 VSW720906:VSZ720911 WCS720906:WCV720911 WMO720906:WMR720911 WWK720906:WWN720911 X786442:AA786447 JY786442:KB786447 TU786442:TX786447 ADQ786442:ADT786447 ANM786442:ANP786447 AXI786442:AXL786447 BHE786442:BHH786447 BRA786442:BRD786447 CAW786442:CAZ786447 CKS786442:CKV786447 CUO786442:CUR786447 DEK786442:DEN786447 DOG786442:DOJ786447 DYC786442:DYF786447 EHY786442:EIB786447 ERU786442:ERX786447 FBQ786442:FBT786447 FLM786442:FLP786447 FVI786442:FVL786447 GFE786442:GFH786447 GPA786442:GPD786447 GYW786442:GYZ786447 HIS786442:HIV786447 HSO786442:HSR786447 ICK786442:ICN786447 IMG786442:IMJ786447 IWC786442:IWF786447 JFY786442:JGB786447 JPU786442:JPX786447 JZQ786442:JZT786447 KJM786442:KJP786447 KTI786442:KTL786447 LDE786442:LDH786447 LNA786442:LND786447 LWW786442:LWZ786447 MGS786442:MGV786447 MQO786442:MQR786447 NAK786442:NAN786447 NKG786442:NKJ786447 NUC786442:NUF786447 ODY786442:OEB786447 ONU786442:ONX786447 OXQ786442:OXT786447 PHM786442:PHP786447 PRI786442:PRL786447 QBE786442:QBH786447 QLA786442:QLD786447 QUW786442:QUZ786447 RES786442:REV786447 ROO786442:ROR786447 RYK786442:RYN786447 SIG786442:SIJ786447 SSC786442:SSF786447 TBY786442:TCB786447 TLU786442:TLX786447 TVQ786442:TVT786447 UFM786442:UFP786447 UPI786442:UPL786447 UZE786442:UZH786447 VJA786442:VJD786447 VSW786442:VSZ786447 WCS786442:WCV786447 WMO786442:WMR786447 WWK786442:WWN786447 X851978:AA851983 JY851978:KB851983 TU851978:TX851983 ADQ851978:ADT851983 ANM851978:ANP851983 AXI851978:AXL851983 BHE851978:BHH851983 BRA851978:BRD851983 CAW851978:CAZ851983 CKS851978:CKV851983 CUO851978:CUR851983 DEK851978:DEN851983 DOG851978:DOJ851983 DYC851978:DYF851983 EHY851978:EIB851983 ERU851978:ERX851983 FBQ851978:FBT851983 FLM851978:FLP851983 FVI851978:FVL851983 GFE851978:GFH851983 GPA851978:GPD851983 GYW851978:GYZ851983 HIS851978:HIV851983 HSO851978:HSR851983 ICK851978:ICN851983 IMG851978:IMJ851983 IWC851978:IWF851983 JFY851978:JGB851983 JPU851978:JPX851983 JZQ851978:JZT851983 KJM851978:KJP851983 KTI851978:KTL851983 LDE851978:LDH851983 LNA851978:LND851983 LWW851978:LWZ851983 MGS851978:MGV851983 MQO851978:MQR851983 NAK851978:NAN851983 NKG851978:NKJ851983 NUC851978:NUF851983 ODY851978:OEB851983 ONU851978:ONX851983 OXQ851978:OXT851983 PHM851978:PHP851983 PRI851978:PRL851983 QBE851978:QBH851983 QLA851978:QLD851983 QUW851978:QUZ851983 RES851978:REV851983 ROO851978:ROR851983 RYK851978:RYN851983 SIG851978:SIJ851983 SSC851978:SSF851983 TBY851978:TCB851983 TLU851978:TLX851983 TVQ851978:TVT851983 UFM851978:UFP851983 UPI851978:UPL851983 UZE851978:UZH851983 VJA851978:VJD851983 VSW851978:VSZ851983 WCS851978:WCV851983 WMO851978:WMR851983 WWK851978:WWN851983 X917514:AA917519 JY917514:KB917519 TU917514:TX917519 ADQ917514:ADT917519 ANM917514:ANP917519 AXI917514:AXL917519 BHE917514:BHH917519 BRA917514:BRD917519 CAW917514:CAZ917519 CKS917514:CKV917519 CUO917514:CUR917519 DEK917514:DEN917519 DOG917514:DOJ917519 DYC917514:DYF917519 EHY917514:EIB917519 ERU917514:ERX917519 FBQ917514:FBT917519 FLM917514:FLP917519 FVI917514:FVL917519 GFE917514:GFH917519 GPA917514:GPD917519 GYW917514:GYZ917519 HIS917514:HIV917519 HSO917514:HSR917519 ICK917514:ICN917519 IMG917514:IMJ917519 IWC917514:IWF917519 JFY917514:JGB917519 JPU917514:JPX917519 JZQ917514:JZT917519 KJM917514:KJP917519 KTI917514:KTL917519 LDE917514:LDH917519 LNA917514:LND917519 LWW917514:LWZ917519 MGS917514:MGV917519 MQO917514:MQR917519 NAK917514:NAN917519 NKG917514:NKJ917519 NUC917514:NUF917519 ODY917514:OEB917519 ONU917514:ONX917519 OXQ917514:OXT917519 PHM917514:PHP917519 PRI917514:PRL917519 QBE917514:QBH917519 QLA917514:QLD917519 QUW917514:QUZ917519 RES917514:REV917519 ROO917514:ROR917519 RYK917514:RYN917519 SIG917514:SIJ917519 SSC917514:SSF917519 TBY917514:TCB917519 TLU917514:TLX917519 TVQ917514:TVT917519 UFM917514:UFP917519 UPI917514:UPL917519 UZE917514:UZH917519 VJA917514:VJD917519 VSW917514:VSZ917519 WCS917514:WCV917519 WMO917514:WMR917519 WWK917514:WWN917519 X983050:AA983055 JY983050:KB983055 TU983050:TX983055 ADQ983050:ADT983055 ANM983050:ANP983055 AXI983050:AXL983055 BHE983050:BHH983055 BRA983050:BRD983055 CAW983050:CAZ983055 CKS983050:CKV983055 CUO983050:CUR983055 DEK983050:DEN983055 DOG983050:DOJ983055 DYC983050:DYF983055 EHY983050:EIB983055 ERU983050:ERX983055 FBQ983050:FBT983055 FLM983050:FLP983055 FVI983050:FVL983055 GFE983050:GFH983055 GPA983050:GPD983055 GYW983050:GYZ983055 HIS983050:HIV983055 HSO983050:HSR983055 ICK983050:ICN983055 IMG983050:IMJ983055 IWC983050:IWF983055 JFY983050:JGB983055 JPU983050:JPX983055 JZQ983050:JZT983055 KJM983050:KJP983055 KTI983050:KTL983055 LDE983050:LDH983055 LNA983050:LND983055 LWW983050:LWZ983055 MGS983050:MGV983055 MQO983050:MQR983055 NAK983050:NAN983055 NKG983050:NKJ983055 NUC983050:NUF983055 ODY983050:OEB983055 ONU983050:ONX983055 OXQ983050:OXT983055 PHM983050:PHP983055 PRI983050:PRL983055 QBE983050:QBH983055 QLA983050:QLD983055 QUW983050:QUZ983055 RES983050:REV983055 ROO983050:ROR983055 RYK983050:RYN983055 SIG983050:SIJ983055 SSC983050:SSF983055 TBY983050:TCB983055 TLU983050:TLX983055 TVQ983050:TVT983055 UFM983050:UFP983055 UPI983050:UPL983055 UZE983050:UZH983055 VJA983050:VJD983055 VSW983050:VSZ983055 WCS983050:WCV983055 WMO983050:WMR983055 WWK983050:WWN983055 AK65546:AN65551 KL65546:KO65551 UH65546:UK65551 AED65546:AEG65551 ANZ65546:AOC65551 AXV65546:AXY65551 BHR65546:BHU65551 BRN65546:BRQ65551 CBJ65546:CBM65551 CLF65546:CLI65551 CVB65546:CVE65551 DEX65546:DFA65551 DOT65546:DOW65551 DYP65546:DYS65551 EIL65546:EIO65551 ESH65546:ESK65551 FCD65546:FCG65551 FLZ65546:FMC65551 FVV65546:FVY65551 GFR65546:GFU65551 GPN65546:GPQ65551 GZJ65546:GZM65551 HJF65546:HJI65551 HTB65546:HTE65551 ICX65546:IDA65551 IMT65546:IMW65551 IWP65546:IWS65551 JGL65546:JGO65551 JQH65546:JQK65551 KAD65546:KAG65551 KJZ65546:KKC65551 KTV65546:KTY65551 LDR65546:LDU65551 LNN65546:LNQ65551 LXJ65546:LXM65551 MHF65546:MHI65551 MRB65546:MRE65551 NAX65546:NBA65551 NKT65546:NKW65551 NUP65546:NUS65551 OEL65546:OEO65551 OOH65546:OOK65551 OYD65546:OYG65551 PHZ65546:PIC65551 PRV65546:PRY65551 QBR65546:QBU65551 QLN65546:QLQ65551 QVJ65546:QVM65551 RFF65546:RFI65551 RPB65546:RPE65551 RYX65546:RZA65551 SIT65546:SIW65551 SSP65546:SSS65551 TCL65546:TCO65551 TMH65546:TMK65551 TWD65546:TWG65551 UFZ65546:UGC65551 UPV65546:UPY65551 UZR65546:UZU65551 VJN65546:VJQ65551 VTJ65546:VTM65551 WDF65546:WDI65551 WNB65546:WNE65551 WWX65546:WXA65551 AK131082:AN131087 KL131082:KO131087 UH131082:UK131087 AED131082:AEG131087 ANZ131082:AOC131087 AXV131082:AXY131087 BHR131082:BHU131087 BRN131082:BRQ131087 CBJ131082:CBM131087 CLF131082:CLI131087 CVB131082:CVE131087 DEX131082:DFA131087 DOT131082:DOW131087 DYP131082:DYS131087 EIL131082:EIO131087 ESH131082:ESK131087 FCD131082:FCG131087 FLZ131082:FMC131087 FVV131082:FVY131087 GFR131082:GFU131087 GPN131082:GPQ131087 GZJ131082:GZM131087 HJF131082:HJI131087 HTB131082:HTE131087 ICX131082:IDA131087 IMT131082:IMW131087 IWP131082:IWS131087 JGL131082:JGO131087 JQH131082:JQK131087 KAD131082:KAG131087 KJZ131082:KKC131087 KTV131082:KTY131087 LDR131082:LDU131087 LNN131082:LNQ131087 LXJ131082:LXM131087 MHF131082:MHI131087 MRB131082:MRE131087 NAX131082:NBA131087 NKT131082:NKW131087 NUP131082:NUS131087 OEL131082:OEO131087 OOH131082:OOK131087 OYD131082:OYG131087 PHZ131082:PIC131087 PRV131082:PRY131087 QBR131082:QBU131087 QLN131082:QLQ131087 QVJ131082:QVM131087 RFF131082:RFI131087 RPB131082:RPE131087 RYX131082:RZA131087 SIT131082:SIW131087 SSP131082:SSS131087 TCL131082:TCO131087 TMH131082:TMK131087 TWD131082:TWG131087 UFZ131082:UGC131087 UPV131082:UPY131087 UZR131082:UZU131087 VJN131082:VJQ131087 VTJ131082:VTM131087 WDF131082:WDI131087 WNB131082:WNE131087 WWX131082:WXA131087 AK196618:AN196623 KL196618:KO196623 UH196618:UK196623 AED196618:AEG196623 ANZ196618:AOC196623 AXV196618:AXY196623 BHR196618:BHU196623 BRN196618:BRQ196623 CBJ196618:CBM196623 CLF196618:CLI196623 CVB196618:CVE196623 DEX196618:DFA196623 DOT196618:DOW196623 DYP196618:DYS196623 EIL196618:EIO196623 ESH196618:ESK196623 FCD196618:FCG196623 FLZ196618:FMC196623 FVV196618:FVY196623 GFR196618:GFU196623 GPN196618:GPQ196623 GZJ196618:GZM196623 HJF196618:HJI196623 HTB196618:HTE196623 ICX196618:IDA196623 IMT196618:IMW196623 IWP196618:IWS196623 JGL196618:JGO196623 JQH196618:JQK196623 KAD196618:KAG196623 KJZ196618:KKC196623 KTV196618:KTY196623 LDR196618:LDU196623 LNN196618:LNQ196623 LXJ196618:LXM196623 MHF196618:MHI196623 MRB196618:MRE196623 NAX196618:NBA196623 NKT196618:NKW196623 NUP196618:NUS196623 OEL196618:OEO196623 OOH196618:OOK196623 OYD196618:OYG196623 PHZ196618:PIC196623 PRV196618:PRY196623 QBR196618:QBU196623 QLN196618:QLQ196623 QVJ196618:QVM196623 RFF196618:RFI196623 RPB196618:RPE196623 RYX196618:RZA196623 SIT196618:SIW196623 SSP196618:SSS196623 TCL196618:TCO196623 TMH196618:TMK196623 TWD196618:TWG196623 UFZ196618:UGC196623 UPV196618:UPY196623 UZR196618:UZU196623 VJN196618:VJQ196623 VTJ196618:VTM196623 WDF196618:WDI196623 WNB196618:WNE196623 WWX196618:WXA196623 AK262154:AN262159 KL262154:KO262159 UH262154:UK262159 AED262154:AEG262159 ANZ262154:AOC262159 AXV262154:AXY262159 BHR262154:BHU262159 BRN262154:BRQ262159 CBJ262154:CBM262159 CLF262154:CLI262159 CVB262154:CVE262159 DEX262154:DFA262159 DOT262154:DOW262159 DYP262154:DYS262159 EIL262154:EIO262159 ESH262154:ESK262159 FCD262154:FCG262159 FLZ262154:FMC262159 FVV262154:FVY262159 GFR262154:GFU262159 GPN262154:GPQ262159 GZJ262154:GZM262159 HJF262154:HJI262159 HTB262154:HTE262159 ICX262154:IDA262159 IMT262154:IMW262159 IWP262154:IWS262159 JGL262154:JGO262159 JQH262154:JQK262159 KAD262154:KAG262159 KJZ262154:KKC262159 KTV262154:KTY262159 LDR262154:LDU262159 LNN262154:LNQ262159 LXJ262154:LXM262159 MHF262154:MHI262159 MRB262154:MRE262159 NAX262154:NBA262159 NKT262154:NKW262159 NUP262154:NUS262159 OEL262154:OEO262159 OOH262154:OOK262159 OYD262154:OYG262159 PHZ262154:PIC262159 PRV262154:PRY262159 QBR262154:QBU262159 QLN262154:QLQ262159 QVJ262154:QVM262159 RFF262154:RFI262159 RPB262154:RPE262159 RYX262154:RZA262159 SIT262154:SIW262159 SSP262154:SSS262159 TCL262154:TCO262159 TMH262154:TMK262159 TWD262154:TWG262159 UFZ262154:UGC262159 UPV262154:UPY262159 UZR262154:UZU262159 VJN262154:VJQ262159 VTJ262154:VTM262159 WDF262154:WDI262159 WNB262154:WNE262159 WWX262154:WXA262159 AK327690:AN327695 KL327690:KO327695 UH327690:UK327695 AED327690:AEG327695 ANZ327690:AOC327695 AXV327690:AXY327695 BHR327690:BHU327695 BRN327690:BRQ327695 CBJ327690:CBM327695 CLF327690:CLI327695 CVB327690:CVE327695 DEX327690:DFA327695 DOT327690:DOW327695 DYP327690:DYS327695 EIL327690:EIO327695 ESH327690:ESK327695 FCD327690:FCG327695 FLZ327690:FMC327695 FVV327690:FVY327695 GFR327690:GFU327695 GPN327690:GPQ327695 GZJ327690:GZM327695 HJF327690:HJI327695 HTB327690:HTE327695 ICX327690:IDA327695 IMT327690:IMW327695 IWP327690:IWS327695 JGL327690:JGO327695 JQH327690:JQK327695 KAD327690:KAG327695 KJZ327690:KKC327695 KTV327690:KTY327695 LDR327690:LDU327695 LNN327690:LNQ327695 LXJ327690:LXM327695 MHF327690:MHI327695 MRB327690:MRE327695 NAX327690:NBA327695 NKT327690:NKW327695 NUP327690:NUS327695 OEL327690:OEO327695 OOH327690:OOK327695 OYD327690:OYG327695 PHZ327690:PIC327695 PRV327690:PRY327695 QBR327690:QBU327695 QLN327690:QLQ327695 QVJ327690:QVM327695 RFF327690:RFI327695 RPB327690:RPE327695 RYX327690:RZA327695 SIT327690:SIW327695 SSP327690:SSS327695 TCL327690:TCO327695 TMH327690:TMK327695 TWD327690:TWG327695 UFZ327690:UGC327695 UPV327690:UPY327695 UZR327690:UZU327695 VJN327690:VJQ327695 VTJ327690:VTM327695 WDF327690:WDI327695 WNB327690:WNE327695 WWX327690:WXA327695 AK393226:AN393231 KL393226:KO393231 UH393226:UK393231 AED393226:AEG393231 ANZ393226:AOC393231 AXV393226:AXY393231 BHR393226:BHU393231 BRN393226:BRQ393231 CBJ393226:CBM393231 CLF393226:CLI393231 CVB393226:CVE393231 DEX393226:DFA393231 DOT393226:DOW393231 DYP393226:DYS393231 EIL393226:EIO393231 ESH393226:ESK393231 FCD393226:FCG393231 FLZ393226:FMC393231 FVV393226:FVY393231 GFR393226:GFU393231 GPN393226:GPQ393231 GZJ393226:GZM393231 HJF393226:HJI393231 HTB393226:HTE393231 ICX393226:IDA393231 IMT393226:IMW393231 IWP393226:IWS393231 JGL393226:JGO393231 JQH393226:JQK393231 KAD393226:KAG393231 KJZ393226:KKC393231 KTV393226:KTY393231 LDR393226:LDU393231 LNN393226:LNQ393231 LXJ393226:LXM393231 MHF393226:MHI393231 MRB393226:MRE393231 NAX393226:NBA393231 NKT393226:NKW393231 NUP393226:NUS393231 OEL393226:OEO393231 OOH393226:OOK393231 OYD393226:OYG393231 PHZ393226:PIC393231 PRV393226:PRY393231 QBR393226:QBU393231 QLN393226:QLQ393231 QVJ393226:QVM393231 RFF393226:RFI393231 RPB393226:RPE393231 RYX393226:RZA393231 SIT393226:SIW393231 SSP393226:SSS393231 TCL393226:TCO393231 TMH393226:TMK393231 TWD393226:TWG393231 UFZ393226:UGC393231 UPV393226:UPY393231 UZR393226:UZU393231 VJN393226:VJQ393231 VTJ393226:VTM393231 WDF393226:WDI393231 WNB393226:WNE393231 WWX393226:WXA393231 AK458762:AN458767 KL458762:KO458767 UH458762:UK458767 AED458762:AEG458767 ANZ458762:AOC458767 AXV458762:AXY458767 BHR458762:BHU458767 BRN458762:BRQ458767 CBJ458762:CBM458767 CLF458762:CLI458767 CVB458762:CVE458767 DEX458762:DFA458767 DOT458762:DOW458767 DYP458762:DYS458767 EIL458762:EIO458767 ESH458762:ESK458767 FCD458762:FCG458767 FLZ458762:FMC458767 FVV458762:FVY458767 GFR458762:GFU458767 GPN458762:GPQ458767 GZJ458762:GZM458767 HJF458762:HJI458767 HTB458762:HTE458767 ICX458762:IDA458767 IMT458762:IMW458767 IWP458762:IWS458767 JGL458762:JGO458767 JQH458762:JQK458767 KAD458762:KAG458767 KJZ458762:KKC458767 KTV458762:KTY458767 LDR458762:LDU458767 LNN458762:LNQ458767 LXJ458762:LXM458767 MHF458762:MHI458767 MRB458762:MRE458767 NAX458762:NBA458767 NKT458762:NKW458767 NUP458762:NUS458767 OEL458762:OEO458767 OOH458762:OOK458767 OYD458762:OYG458767 PHZ458762:PIC458767 PRV458762:PRY458767 QBR458762:QBU458767 QLN458762:QLQ458767 QVJ458762:QVM458767 RFF458762:RFI458767 RPB458762:RPE458767 RYX458762:RZA458767 SIT458762:SIW458767 SSP458762:SSS458767 TCL458762:TCO458767 TMH458762:TMK458767 TWD458762:TWG458767 UFZ458762:UGC458767 UPV458762:UPY458767 UZR458762:UZU458767 VJN458762:VJQ458767 VTJ458762:VTM458767 WDF458762:WDI458767 WNB458762:WNE458767 WWX458762:WXA458767 AK524298:AN524303 KL524298:KO524303 UH524298:UK524303 AED524298:AEG524303 ANZ524298:AOC524303 AXV524298:AXY524303 BHR524298:BHU524303 BRN524298:BRQ524303 CBJ524298:CBM524303 CLF524298:CLI524303 CVB524298:CVE524303 DEX524298:DFA524303 DOT524298:DOW524303 DYP524298:DYS524303 EIL524298:EIO524303 ESH524298:ESK524303 FCD524298:FCG524303 FLZ524298:FMC524303 FVV524298:FVY524303 GFR524298:GFU524303 GPN524298:GPQ524303 GZJ524298:GZM524303 HJF524298:HJI524303 HTB524298:HTE524303 ICX524298:IDA524303 IMT524298:IMW524303 IWP524298:IWS524303 JGL524298:JGO524303 JQH524298:JQK524303 KAD524298:KAG524303 KJZ524298:KKC524303 KTV524298:KTY524303 LDR524298:LDU524303 LNN524298:LNQ524303 LXJ524298:LXM524303 MHF524298:MHI524303 MRB524298:MRE524303 NAX524298:NBA524303 NKT524298:NKW524303 NUP524298:NUS524303 OEL524298:OEO524303 OOH524298:OOK524303 OYD524298:OYG524303 PHZ524298:PIC524303 PRV524298:PRY524303 QBR524298:QBU524303 QLN524298:QLQ524303 QVJ524298:QVM524303 RFF524298:RFI524303 RPB524298:RPE524303 RYX524298:RZA524303 SIT524298:SIW524303 SSP524298:SSS524303 TCL524298:TCO524303 TMH524298:TMK524303 TWD524298:TWG524303 UFZ524298:UGC524303 UPV524298:UPY524303 UZR524298:UZU524303 VJN524298:VJQ524303 VTJ524298:VTM524303 WDF524298:WDI524303 WNB524298:WNE524303 WWX524298:WXA524303 AK589834:AN589839 KL589834:KO589839 UH589834:UK589839 AED589834:AEG589839 ANZ589834:AOC589839 AXV589834:AXY589839 BHR589834:BHU589839 BRN589834:BRQ589839 CBJ589834:CBM589839 CLF589834:CLI589839 CVB589834:CVE589839 DEX589834:DFA589839 DOT589834:DOW589839 DYP589834:DYS589839 EIL589834:EIO589839 ESH589834:ESK589839 FCD589834:FCG589839 FLZ589834:FMC589839 FVV589834:FVY589839 GFR589834:GFU589839 GPN589834:GPQ589839 GZJ589834:GZM589839 HJF589834:HJI589839 HTB589834:HTE589839 ICX589834:IDA589839 IMT589834:IMW589839 IWP589834:IWS589839 JGL589834:JGO589839 JQH589834:JQK589839 KAD589834:KAG589839 KJZ589834:KKC589839 KTV589834:KTY589839 LDR589834:LDU589839 LNN589834:LNQ589839 LXJ589834:LXM589839 MHF589834:MHI589839 MRB589834:MRE589839 NAX589834:NBA589839 NKT589834:NKW589839 NUP589834:NUS589839 OEL589834:OEO589839 OOH589834:OOK589839 OYD589834:OYG589839 PHZ589834:PIC589839 PRV589834:PRY589839 QBR589834:QBU589839 QLN589834:QLQ589839 QVJ589834:QVM589839 RFF589834:RFI589839 RPB589834:RPE589839 RYX589834:RZA589839 SIT589834:SIW589839 SSP589834:SSS589839 TCL589834:TCO589839 TMH589834:TMK589839 TWD589834:TWG589839 UFZ589834:UGC589839 UPV589834:UPY589839 UZR589834:UZU589839 VJN589834:VJQ589839 VTJ589834:VTM589839 WDF589834:WDI589839 WNB589834:WNE589839 WWX589834:WXA589839 AK655370:AN655375 KL655370:KO655375 UH655370:UK655375 AED655370:AEG655375 ANZ655370:AOC655375 AXV655370:AXY655375 BHR655370:BHU655375 BRN655370:BRQ655375 CBJ655370:CBM655375 CLF655370:CLI655375 CVB655370:CVE655375 DEX655370:DFA655375 DOT655370:DOW655375 DYP655370:DYS655375 EIL655370:EIO655375 ESH655370:ESK655375 FCD655370:FCG655375 FLZ655370:FMC655375 FVV655370:FVY655375 GFR655370:GFU655375 GPN655370:GPQ655375 GZJ655370:GZM655375 HJF655370:HJI655375 HTB655370:HTE655375 ICX655370:IDA655375 IMT655370:IMW655375 IWP655370:IWS655375 JGL655370:JGO655375 JQH655370:JQK655375 KAD655370:KAG655375 KJZ655370:KKC655375 KTV655370:KTY655375 LDR655370:LDU655375 LNN655370:LNQ655375 LXJ655370:LXM655375 MHF655370:MHI655375 MRB655370:MRE655375 NAX655370:NBA655375 NKT655370:NKW655375 NUP655370:NUS655375 OEL655370:OEO655375 OOH655370:OOK655375 OYD655370:OYG655375 PHZ655370:PIC655375 PRV655370:PRY655375 QBR655370:QBU655375 QLN655370:QLQ655375 QVJ655370:QVM655375 RFF655370:RFI655375 RPB655370:RPE655375 RYX655370:RZA655375 SIT655370:SIW655375 SSP655370:SSS655375 TCL655370:TCO655375 TMH655370:TMK655375 TWD655370:TWG655375 UFZ655370:UGC655375 UPV655370:UPY655375 UZR655370:UZU655375 VJN655370:VJQ655375 VTJ655370:VTM655375 WDF655370:WDI655375 WNB655370:WNE655375 WWX655370:WXA655375 AK720906:AN720911 KL720906:KO720911 UH720906:UK720911 AED720906:AEG720911 ANZ720906:AOC720911 AXV720906:AXY720911 BHR720906:BHU720911 BRN720906:BRQ720911 CBJ720906:CBM720911 CLF720906:CLI720911 CVB720906:CVE720911 DEX720906:DFA720911 DOT720906:DOW720911 DYP720906:DYS720911 EIL720906:EIO720911 ESH720906:ESK720911 FCD720906:FCG720911 FLZ720906:FMC720911 FVV720906:FVY720911 GFR720906:GFU720911 GPN720906:GPQ720911 GZJ720906:GZM720911 HJF720906:HJI720911 HTB720906:HTE720911 ICX720906:IDA720911 IMT720906:IMW720911 IWP720906:IWS720911 JGL720906:JGO720911 JQH720906:JQK720911 KAD720906:KAG720911 KJZ720906:KKC720911 KTV720906:KTY720911 LDR720906:LDU720911 LNN720906:LNQ720911 LXJ720906:LXM720911 MHF720906:MHI720911 MRB720906:MRE720911 NAX720906:NBA720911 NKT720906:NKW720911 NUP720906:NUS720911 OEL720906:OEO720911 OOH720906:OOK720911 OYD720906:OYG720911 PHZ720906:PIC720911 PRV720906:PRY720911 QBR720906:QBU720911 QLN720906:QLQ720911 QVJ720906:QVM720911 RFF720906:RFI720911 RPB720906:RPE720911 RYX720906:RZA720911 SIT720906:SIW720911 SSP720906:SSS720911 TCL720906:TCO720911 TMH720906:TMK720911 TWD720906:TWG720911 UFZ720906:UGC720911 UPV720906:UPY720911 UZR720906:UZU720911 VJN720906:VJQ720911 VTJ720906:VTM720911 WDF720906:WDI720911 WNB720906:WNE720911 WWX720906:WXA720911 AK786442:AN786447 KL786442:KO786447 UH786442:UK786447 AED786442:AEG786447 ANZ786442:AOC786447 AXV786442:AXY786447 BHR786442:BHU786447 BRN786442:BRQ786447 CBJ786442:CBM786447 CLF786442:CLI786447 CVB786442:CVE786447 DEX786442:DFA786447 DOT786442:DOW786447 DYP786442:DYS786447 EIL786442:EIO786447 ESH786442:ESK786447 FCD786442:FCG786447 FLZ786442:FMC786447 FVV786442:FVY786447 GFR786442:GFU786447 GPN786442:GPQ786447 GZJ786442:GZM786447 HJF786442:HJI786447 HTB786442:HTE786447 ICX786442:IDA786447 IMT786442:IMW786447 IWP786442:IWS786447 JGL786442:JGO786447 JQH786442:JQK786447 KAD786442:KAG786447 KJZ786442:KKC786447 KTV786442:KTY786447 LDR786442:LDU786447 LNN786442:LNQ786447 LXJ786442:LXM786447 MHF786442:MHI786447 MRB786442:MRE786447 NAX786442:NBA786447 NKT786442:NKW786447 NUP786442:NUS786447 OEL786442:OEO786447 OOH786442:OOK786447 OYD786442:OYG786447 PHZ786442:PIC786447 PRV786442:PRY786447 QBR786442:QBU786447 QLN786442:QLQ786447 QVJ786442:QVM786447 RFF786442:RFI786447 RPB786442:RPE786447 RYX786442:RZA786447 SIT786442:SIW786447 SSP786442:SSS786447 TCL786442:TCO786447 TMH786442:TMK786447 TWD786442:TWG786447 UFZ786442:UGC786447 UPV786442:UPY786447 UZR786442:UZU786447 VJN786442:VJQ786447 VTJ786442:VTM786447 WDF786442:WDI786447 WNB786442:WNE786447 WWX786442:WXA786447 AK851978:AN851983 KL851978:KO851983 UH851978:UK851983 AED851978:AEG851983 ANZ851978:AOC851983 AXV851978:AXY851983 BHR851978:BHU851983 BRN851978:BRQ851983 CBJ851978:CBM851983 CLF851978:CLI851983 CVB851978:CVE851983 DEX851978:DFA851983 DOT851978:DOW851983 DYP851978:DYS851983 EIL851978:EIO851983 ESH851978:ESK851983 FCD851978:FCG851983 FLZ851978:FMC851983 FVV851978:FVY851983 GFR851978:GFU851983 GPN851978:GPQ851983 GZJ851978:GZM851983 HJF851978:HJI851983 HTB851978:HTE851983 ICX851978:IDA851983 IMT851978:IMW851983 IWP851978:IWS851983 JGL851978:JGO851983 JQH851978:JQK851983 KAD851978:KAG851983 KJZ851978:KKC851983 KTV851978:KTY851983 LDR851978:LDU851983 LNN851978:LNQ851983 LXJ851978:LXM851983 MHF851978:MHI851983 MRB851978:MRE851983 NAX851978:NBA851983 NKT851978:NKW851983 NUP851978:NUS851983 OEL851978:OEO851983 OOH851978:OOK851983 OYD851978:OYG851983 PHZ851978:PIC851983 PRV851978:PRY851983 QBR851978:QBU851983 QLN851978:QLQ851983 QVJ851978:QVM851983 RFF851978:RFI851983 RPB851978:RPE851983 RYX851978:RZA851983 SIT851978:SIW851983 SSP851978:SSS851983 TCL851978:TCO851983 TMH851978:TMK851983 TWD851978:TWG851983 UFZ851978:UGC851983 UPV851978:UPY851983 UZR851978:UZU851983 VJN851978:VJQ851983 VTJ851978:VTM851983 WDF851978:WDI851983 WNB851978:WNE851983 WWX851978:WXA851983 AK917514:AN917519 KL917514:KO917519 UH917514:UK917519 AED917514:AEG917519 ANZ917514:AOC917519 AXV917514:AXY917519 BHR917514:BHU917519 BRN917514:BRQ917519 CBJ917514:CBM917519 CLF917514:CLI917519 CVB917514:CVE917519 DEX917514:DFA917519 DOT917514:DOW917519 DYP917514:DYS917519 EIL917514:EIO917519 ESH917514:ESK917519 FCD917514:FCG917519 FLZ917514:FMC917519 FVV917514:FVY917519 GFR917514:GFU917519 GPN917514:GPQ917519 GZJ917514:GZM917519 HJF917514:HJI917519 HTB917514:HTE917519 ICX917514:IDA917519 IMT917514:IMW917519 IWP917514:IWS917519 JGL917514:JGO917519 JQH917514:JQK917519 KAD917514:KAG917519 KJZ917514:KKC917519 KTV917514:KTY917519 LDR917514:LDU917519 LNN917514:LNQ917519 LXJ917514:LXM917519 MHF917514:MHI917519 MRB917514:MRE917519 NAX917514:NBA917519 NKT917514:NKW917519 NUP917514:NUS917519 OEL917514:OEO917519 OOH917514:OOK917519 OYD917514:OYG917519 PHZ917514:PIC917519 PRV917514:PRY917519 QBR917514:QBU917519 QLN917514:QLQ917519 QVJ917514:QVM917519 RFF917514:RFI917519 RPB917514:RPE917519 RYX917514:RZA917519 SIT917514:SIW917519 SSP917514:SSS917519 TCL917514:TCO917519 TMH917514:TMK917519 TWD917514:TWG917519 UFZ917514:UGC917519 UPV917514:UPY917519 UZR917514:UZU917519 VJN917514:VJQ917519 VTJ917514:VTM917519 WDF917514:WDI917519 WNB917514:WNE917519 WWX917514:WXA917519 AK983050:AN983055 KL983050:KO983055 UH983050:UK983055 AED983050:AEG983055 ANZ983050:AOC983055 AXV983050:AXY983055 BHR983050:BHU983055 BRN983050:BRQ983055 CBJ983050:CBM983055 CLF983050:CLI983055 CVB983050:CVE983055 DEX983050:DFA983055 DOT983050:DOW983055 DYP983050:DYS983055 EIL983050:EIO983055 ESH983050:ESK983055 FCD983050:FCG983055 FLZ983050:FMC983055 FVV983050:FVY983055 GFR983050:GFU983055 GPN983050:GPQ983055 GZJ983050:GZM983055 HJF983050:HJI983055 HTB983050:HTE983055 ICX983050:IDA983055 IMT983050:IMW983055 IWP983050:IWS983055 JGL983050:JGO983055 JQH983050:JQK983055 KAD983050:KAG983055 KJZ983050:KKC983055 KTV983050:KTY983055 LDR983050:LDU983055 LNN983050:LNQ983055 LXJ983050:LXM983055 MHF983050:MHI983055 MRB983050:MRE983055 NAX983050:NBA983055 NKT983050:NKW983055 NUP983050:NUS983055 OEL983050:OEO983055 OOH983050:OOK983055 OYD983050:OYG983055 PHZ983050:PIC983055 PRV983050:PRY983055 QBR983050:QBU983055 QLN983050:QLQ983055 QVJ983050:QVM983055 RFF983050:RFI983055 RPB983050:RPE983055 RYX983050:RZA983055 SIT983050:SIW983055 SSP983050:SSS983055 TCL983050:TCO983055 TMH983050:TMK983055 TWD983050:TWG983055 UFZ983050:UGC983055 UPV983050:UPY983055 UZR983050:UZU983055 VJN983050:VJQ983055 VTJ983050:VTM983055 WDF983050:WDI983055 WNB983050:WNE983055 WWX983050:WXA983055 AX65546:BA65551 KY65546:LB65551 UU65546:UX65551 AEQ65546:AET65551 AOM65546:AOP65551 AYI65546:AYL65551 BIE65546:BIH65551 BSA65546:BSD65551 CBW65546:CBZ65551 CLS65546:CLV65551 CVO65546:CVR65551 DFK65546:DFN65551 DPG65546:DPJ65551 DZC65546:DZF65551 EIY65546:EJB65551 ESU65546:ESX65551 FCQ65546:FCT65551 FMM65546:FMP65551 FWI65546:FWL65551 GGE65546:GGH65551 GQA65546:GQD65551 GZW65546:GZZ65551 HJS65546:HJV65551 HTO65546:HTR65551 IDK65546:IDN65551 ING65546:INJ65551 IXC65546:IXF65551 JGY65546:JHB65551 JQU65546:JQX65551 KAQ65546:KAT65551 KKM65546:KKP65551 KUI65546:KUL65551 LEE65546:LEH65551 LOA65546:LOD65551 LXW65546:LXZ65551 MHS65546:MHV65551 MRO65546:MRR65551 NBK65546:NBN65551 NLG65546:NLJ65551 NVC65546:NVF65551 OEY65546:OFB65551 OOU65546:OOX65551 OYQ65546:OYT65551 PIM65546:PIP65551 PSI65546:PSL65551 QCE65546:QCH65551 QMA65546:QMD65551 QVW65546:QVZ65551 RFS65546:RFV65551 RPO65546:RPR65551 RZK65546:RZN65551 SJG65546:SJJ65551 STC65546:STF65551 TCY65546:TDB65551 TMU65546:TMX65551 TWQ65546:TWT65551 UGM65546:UGP65551 UQI65546:UQL65551 VAE65546:VAH65551 VKA65546:VKD65551 VTW65546:VTZ65551 WDS65546:WDV65551 WNO65546:WNR65551 WXK65546:WXN65551 AX131082:BA131087 KY131082:LB131087 UU131082:UX131087 AEQ131082:AET131087 AOM131082:AOP131087 AYI131082:AYL131087 BIE131082:BIH131087 BSA131082:BSD131087 CBW131082:CBZ131087 CLS131082:CLV131087 CVO131082:CVR131087 DFK131082:DFN131087 DPG131082:DPJ131087 DZC131082:DZF131087 EIY131082:EJB131087 ESU131082:ESX131087 FCQ131082:FCT131087 FMM131082:FMP131087 FWI131082:FWL131087 GGE131082:GGH131087 GQA131082:GQD131087 GZW131082:GZZ131087 HJS131082:HJV131087 HTO131082:HTR131087 IDK131082:IDN131087 ING131082:INJ131087 IXC131082:IXF131087 JGY131082:JHB131087 JQU131082:JQX131087 KAQ131082:KAT131087 KKM131082:KKP131087 KUI131082:KUL131087 LEE131082:LEH131087 LOA131082:LOD131087 LXW131082:LXZ131087 MHS131082:MHV131087 MRO131082:MRR131087 NBK131082:NBN131087 NLG131082:NLJ131087 NVC131082:NVF131087 OEY131082:OFB131087 OOU131082:OOX131087 OYQ131082:OYT131087 PIM131082:PIP131087 PSI131082:PSL131087 QCE131082:QCH131087 QMA131082:QMD131087 QVW131082:QVZ131087 RFS131082:RFV131087 RPO131082:RPR131087 RZK131082:RZN131087 SJG131082:SJJ131087 STC131082:STF131087 TCY131082:TDB131087 TMU131082:TMX131087 TWQ131082:TWT131087 UGM131082:UGP131087 UQI131082:UQL131087 VAE131082:VAH131087 VKA131082:VKD131087 VTW131082:VTZ131087 WDS131082:WDV131087 WNO131082:WNR131087 WXK131082:WXN131087 AX196618:BA196623 KY196618:LB196623 UU196618:UX196623 AEQ196618:AET196623 AOM196618:AOP196623 AYI196618:AYL196623 BIE196618:BIH196623 BSA196618:BSD196623 CBW196618:CBZ196623 CLS196618:CLV196623 CVO196618:CVR196623 DFK196618:DFN196623 DPG196618:DPJ196623 DZC196618:DZF196623 EIY196618:EJB196623 ESU196618:ESX196623 FCQ196618:FCT196623 FMM196618:FMP196623 FWI196618:FWL196623 GGE196618:GGH196623 GQA196618:GQD196623 GZW196618:GZZ196623 HJS196618:HJV196623 HTO196618:HTR196623 IDK196618:IDN196623 ING196618:INJ196623 IXC196618:IXF196623 JGY196618:JHB196623 JQU196618:JQX196623 KAQ196618:KAT196623 KKM196618:KKP196623 KUI196618:KUL196623 LEE196618:LEH196623 LOA196618:LOD196623 LXW196618:LXZ196623 MHS196618:MHV196623 MRO196618:MRR196623 NBK196618:NBN196623 NLG196618:NLJ196623 NVC196618:NVF196623 OEY196618:OFB196623 OOU196618:OOX196623 OYQ196618:OYT196623 PIM196618:PIP196623 PSI196618:PSL196623 QCE196618:QCH196623 QMA196618:QMD196623 QVW196618:QVZ196623 RFS196618:RFV196623 RPO196618:RPR196623 RZK196618:RZN196623 SJG196618:SJJ196623 STC196618:STF196623 TCY196618:TDB196623 TMU196618:TMX196623 TWQ196618:TWT196623 UGM196618:UGP196623 UQI196618:UQL196623 VAE196618:VAH196623 VKA196618:VKD196623 VTW196618:VTZ196623 WDS196618:WDV196623 WNO196618:WNR196623 WXK196618:WXN196623 AX262154:BA262159 KY262154:LB262159 UU262154:UX262159 AEQ262154:AET262159 AOM262154:AOP262159 AYI262154:AYL262159 BIE262154:BIH262159 BSA262154:BSD262159 CBW262154:CBZ262159 CLS262154:CLV262159 CVO262154:CVR262159 DFK262154:DFN262159 DPG262154:DPJ262159 DZC262154:DZF262159 EIY262154:EJB262159 ESU262154:ESX262159 FCQ262154:FCT262159 FMM262154:FMP262159 FWI262154:FWL262159 GGE262154:GGH262159 GQA262154:GQD262159 GZW262154:GZZ262159 HJS262154:HJV262159 HTO262154:HTR262159 IDK262154:IDN262159 ING262154:INJ262159 IXC262154:IXF262159 JGY262154:JHB262159 JQU262154:JQX262159 KAQ262154:KAT262159 KKM262154:KKP262159 KUI262154:KUL262159 LEE262154:LEH262159 LOA262154:LOD262159 LXW262154:LXZ262159 MHS262154:MHV262159 MRO262154:MRR262159 NBK262154:NBN262159 NLG262154:NLJ262159 NVC262154:NVF262159 OEY262154:OFB262159 OOU262154:OOX262159 OYQ262154:OYT262159 PIM262154:PIP262159 PSI262154:PSL262159 QCE262154:QCH262159 QMA262154:QMD262159 QVW262154:QVZ262159 RFS262154:RFV262159 RPO262154:RPR262159 RZK262154:RZN262159 SJG262154:SJJ262159 STC262154:STF262159 TCY262154:TDB262159 TMU262154:TMX262159 TWQ262154:TWT262159 UGM262154:UGP262159 UQI262154:UQL262159 VAE262154:VAH262159 VKA262154:VKD262159 VTW262154:VTZ262159 WDS262154:WDV262159 WNO262154:WNR262159 WXK262154:WXN262159 AX327690:BA327695 KY327690:LB327695 UU327690:UX327695 AEQ327690:AET327695 AOM327690:AOP327695 AYI327690:AYL327695 BIE327690:BIH327695 BSA327690:BSD327695 CBW327690:CBZ327695 CLS327690:CLV327695 CVO327690:CVR327695 DFK327690:DFN327695 DPG327690:DPJ327695 DZC327690:DZF327695 EIY327690:EJB327695 ESU327690:ESX327695 FCQ327690:FCT327695 FMM327690:FMP327695 FWI327690:FWL327695 GGE327690:GGH327695 GQA327690:GQD327695 GZW327690:GZZ327695 HJS327690:HJV327695 HTO327690:HTR327695 IDK327690:IDN327695 ING327690:INJ327695 IXC327690:IXF327695 JGY327690:JHB327695 JQU327690:JQX327695 KAQ327690:KAT327695 KKM327690:KKP327695 KUI327690:KUL327695 LEE327690:LEH327695 LOA327690:LOD327695 LXW327690:LXZ327695 MHS327690:MHV327695 MRO327690:MRR327695 NBK327690:NBN327695 NLG327690:NLJ327695 NVC327690:NVF327695 OEY327690:OFB327695 OOU327690:OOX327695 OYQ327690:OYT327695 PIM327690:PIP327695 PSI327690:PSL327695 QCE327690:QCH327695 QMA327690:QMD327695 QVW327690:QVZ327695 RFS327690:RFV327695 RPO327690:RPR327695 RZK327690:RZN327695 SJG327690:SJJ327695 STC327690:STF327695 TCY327690:TDB327695 TMU327690:TMX327695 TWQ327690:TWT327695 UGM327690:UGP327695 UQI327690:UQL327695 VAE327690:VAH327695 VKA327690:VKD327695 VTW327690:VTZ327695 WDS327690:WDV327695 WNO327690:WNR327695 WXK327690:WXN327695 AX393226:BA393231 KY393226:LB393231 UU393226:UX393231 AEQ393226:AET393231 AOM393226:AOP393231 AYI393226:AYL393231 BIE393226:BIH393231 BSA393226:BSD393231 CBW393226:CBZ393231 CLS393226:CLV393231 CVO393226:CVR393231 DFK393226:DFN393231 DPG393226:DPJ393231 DZC393226:DZF393231 EIY393226:EJB393231 ESU393226:ESX393231 FCQ393226:FCT393231 FMM393226:FMP393231 FWI393226:FWL393231 GGE393226:GGH393231 GQA393226:GQD393231 GZW393226:GZZ393231 HJS393226:HJV393231 HTO393226:HTR393231 IDK393226:IDN393231 ING393226:INJ393231 IXC393226:IXF393231 JGY393226:JHB393231 JQU393226:JQX393231 KAQ393226:KAT393231 KKM393226:KKP393231 KUI393226:KUL393231 LEE393226:LEH393231 LOA393226:LOD393231 LXW393226:LXZ393231 MHS393226:MHV393231 MRO393226:MRR393231 NBK393226:NBN393231 NLG393226:NLJ393231 NVC393226:NVF393231 OEY393226:OFB393231 OOU393226:OOX393231 OYQ393226:OYT393231 PIM393226:PIP393231 PSI393226:PSL393231 QCE393226:QCH393231 QMA393226:QMD393231 QVW393226:QVZ393231 RFS393226:RFV393231 RPO393226:RPR393231 RZK393226:RZN393231 SJG393226:SJJ393231 STC393226:STF393231 TCY393226:TDB393231 TMU393226:TMX393231 TWQ393226:TWT393231 UGM393226:UGP393231 UQI393226:UQL393231 VAE393226:VAH393231 VKA393226:VKD393231 VTW393226:VTZ393231 WDS393226:WDV393231 WNO393226:WNR393231 WXK393226:WXN393231 AX458762:BA458767 KY458762:LB458767 UU458762:UX458767 AEQ458762:AET458767 AOM458762:AOP458767 AYI458762:AYL458767 BIE458762:BIH458767 BSA458762:BSD458767 CBW458762:CBZ458767 CLS458762:CLV458767 CVO458762:CVR458767 DFK458762:DFN458767 DPG458762:DPJ458767 DZC458762:DZF458767 EIY458762:EJB458767 ESU458762:ESX458767 FCQ458762:FCT458767 FMM458762:FMP458767 FWI458762:FWL458767 GGE458762:GGH458767 GQA458762:GQD458767 GZW458762:GZZ458767 HJS458762:HJV458767 HTO458762:HTR458767 IDK458762:IDN458767 ING458762:INJ458767 IXC458762:IXF458767 JGY458762:JHB458767 JQU458762:JQX458767 KAQ458762:KAT458767 KKM458762:KKP458767 KUI458762:KUL458767 LEE458762:LEH458767 LOA458762:LOD458767 LXW458762:LXZ458767 MHS458762:MHV458767 MRO458762:MRR458767 NBK458762:NBN458767 NLG458762:NLJ458767 NVC458762:NVF458767 OEY458762:OFB458767 OOU458762:OOX458767 OYQ458762:OYT458767 PIM458762:PIP458767 PSI458762:PSL458767 QCE458762:QCH458767 QMA458762:QMD458767 QVW458762:QVZ458767 RFS458762:RFV458767 RPO458762:RPR458767 RZK458762:RZN458767 SJG458762:SJJ458767 STC458762:STF458767 TCY458762:TDB458767 TMU458762:TMX458767 TWQ458762:TWT458767 UGM458762:UGP458767 UQI458762:UQL458767 VAE458762:VAH458767 VKA458762:VKD458767 VTW458762:VTZ458767 WDS458762:WDV458767 WNO458762:WNR458767 WXK458762:WXN458767 AX524298:BA524303 KY524298:LB524303 UU524298:UX524303 AEQ524298:AET524303 AOM524298:AOP524303 AYI524298:AYL524303 BIE524298:BIH524303 BSA524298:BSD524303 CBW524298:CBZ524303 CLS524298:CLV524303 CVO524298:CVR524303 DFK524298:DFN524303 DPG524298:DPJ524303 DZC524298:DZF524303 EIY524298:EJB524303 ESU524298:ESX524303 FCQ524298:FCT524303 FMM524298:FMP524303 FWI524298:FWL524303 GGE524298:GGH524303 GQA524298:GQD524303 GZW524298:GZZ524303 HJS524298:HJV524303 HTO524298:HTR524303 IDK524298:IDN524303 ING524298:INJ524303 IXC524298:IXF524303 JGY524298:JHB524303 JQU524298:JQX524303 KAQ524298:KAT524303 KKM524298:KKP524303 KUI524298:KUL524303 LEE524298:LEH524303 LOA524298:LOD524303 LXW524298:LXZ524303 MHS524298:MHV524303 MRO524298:MRR524303 NBK524298:NBN524303 NLG524298:NLJ524303 NVC524298:NVF524303 OEY524298:OFB524303 OOU524298:OOX524303 OYQ524298:OYT524303 PIM524298:PIP524303 PSI524298:PSL524303 QCE524298:QCH524303 QMA524298:QMD524303 QVW524298:QVZ524303 RFS524298:RFV524303 RPO524298:RPR524303 RZK524298:RZN524303 SJG524298:SJJ524303 STC524298:STF524303 TCY524298:TDB524303 TMU524298:TMX524303 TWQ524298:TWT524303 UGM524298:UGP524303 UQI524298:UQL524303 VAE524298:VAH524303 VKA524298:VKD524303 VTW524298:VTZ524303 WDS524298:WDV524303 WNO524298:WNR524303 WXK524298:WXN524303 AX589834:BA589839 KY589834:LB589839 UU589834:UX589839 AEQ589834:AET589839 AOM589834:AOP589839 AYI589834:AYL589839 BIE589834:BIH589839 BSA589834:BSD589839 CBW589834:CBZ589839 CLS589834:CLV589839 CVO589834:CVR589839 DFK589834:DFN589839 DPG589834:DPJ589839 DZC589834:DZF589839 EIY589834:EJB589839 ESU589834:ESX589839 FCQ589834:FCT589839 FMM589834:FMP589839 FWI589834:FWL589839 GGE589834:GGH589839 GQA589834:GQD589839 GZW589834:GZZ589839 HJS589834:HJV589839 HTO589834:HTR589839 IDK589834:IDN589839 ING589834:INJ589839 IXC589834:IXF589839 JGY589834:JHB589839 JQU589834:JQX589839 KAQ589834:KAT589839 KKM589834:KKP589839 KUI589834:KUL589839 LEE589834:LEH589839 LOA589834:LOD589839 LXW589834:LXZ589839 MHS589834:MHV589839 MRO589834:MRR589839 NBK589834:NBN589839 NLG589834:NLJ589839 NVC589834:NVF589839 OEY589834:OFB589839 OOU589834:OOX589839 OYQ589834:OYT589839 PIM589834:PIP589839 PSI589834:PSL589839 QCE589834:QCH589839 QMA589834:QMD589839 QVW589834:QVZ589839 RFS589834:RFV589839 RPO589834:RPR589839 RZK589834:RZN589839 SJG589834:SJJ589839 STC589834:STF589839 TCY589834:TDB589839 TMU589834:TMX589839 TWQ589834:TWT589839 UGM589834:UGP589839 UQI589834:UQL589839 VAE589834:VAH589839 VKA589834:VKD589839 VTW589834:VTZ589839 WDS589834:WDV589839 WNO589834:WNR589839 WXK589834:WXN589839 AX655370:BA655375 KY655370:LB655375 UU655370:UX655375 AEQ655370:AET655375 AOM655370:AOP655375 AYI655370:AYL655375 BIE655370:BIH655375 BSA655370:BSD655375 CBW655370:CBZ655375 CLS655370:CLV655375 CVO655370:CVR655375 DFK655370:DFN655375 DPG655370:DPJ655375 DZC655370:DZF655375 EIY655370:EJB655375 ESU655370:ESX655375 FCQ655370:FCT655375 FMM655370:FMP655375 FWI655370:FWL655375 GGE655370:GGH655375 GQA655370:GQD655375 GZW655370:GZZ655375 HJS655370:HJV655375 HTO655370:HTR655375 IDK655370:IDN655375 ING655370:INJ655375 IXC655370:IXF655375 JGY655370:JHB655375 JQU655370:JQX655375 KAQ655370:KAT655375 KKM655370:KKP655375 KUI655370:KUL655375 LEE655370:LEH655375 LOA655370:LOD655375 LXW655370:LXZ655375 MHS655370:MHV655375 MRO655370:MRR655375 NBK655370:NBN655375 NLG655370:NLJ655375 NVC655370:NVF655375 OEY655370:OFB655375 OOU655370:OOX655375 OYQ655370:OYT655375 PIM655370:PIP655375 PSI655370:PSL655375 QCE655370:QCH655375 QMA655370:QMD655375 QVW655370:QVZ655375 RFS655370:RFV655375 RPO655370:RPR655375 RZK655370:RZN655375 SJG655370:SJJ655375 STC655370:STF655375 TCY655370:TDB655375 TMU655370:TMX655375 TWQ655370:TWT655375 UGM655370:UGP655375 UQI655370:UQL655375 VAE655370:VAH655375 VKA655370:VKD655375 VTW655370:VTZ655375 WDS655370:WDV655375 WNO655370:WNR655375 WXK655370:WXN655375 AX720906:BA720911 KY720906:LB720911 UU720906:UX720911 AEQ720906:AET720911 AOM720906:AOP720911 AYI720906:AYL720911 BIE720906:BIH720911 BSA720906:BSD720911 CBW720906:CBZ720911 CLS720906:CLV720911 CVO720906:CVR720911 DFK720906:DFN720911 DPG720906:DPJ720911 DZC720906:DZF720911 EIY720906:EJB720911 ESU720906:ESX720911 FCQ720906:FCT720911 FMM720906:FMP720911 FWI720906:FWL720911 GGE720906:GGH720911 GQA720906:GQD720911 GZW720906:GZZ720911 HJS720906:HJV720911 HTO720906:HTR720911 IDK720906:IDN720911 ING720906:INJ720911 IXC720906:IXF720911 JGY720906:JHB720911 JQU720906:JQX720911 KAQ720906:KAT720911 KKM720906:KKP720911 KUI720906:KUL720911 LEE720906:LEH720911 LOA720906:LOD720911 LXW720906:LXZ720911 MHS720906:MHV720911 MRO720906:MRR720911 NBK720906:NBN720911 NLG720906:NLJ720911 NVC720906:NVF720911 OEY720906:OFB720911 OOU720906:OOX720911 OYQ720906:OYT720911 PIM720906:PIP720911 PSI720906:PSL720911 QCE720906:QCH720911 QMA720906:QMD720911 QVW720906:QVZ720911 RFS720906:RFV720911 RPO720906:RPR720911 RZK720906:RZN720911 SJG720906:SJJ720911 STC720906:STF720911 TCY720906:TDB720911 TMU720906:TMX720911 TWQ720906:TWT720911 UGM720906:UGP720911 UQI720906:UQL720911 VAE720906:VAH720911 VKA720906:VKD720911 VTW720906:VTZ720911 WDS720906:WDV720911 WNO720906:WNR720911 WXK720906:WXN720911 AX786442:BA786447 KY786442:LB786447 UU786442:UX786447 AEQ786442:AET786447 AOM786442:AOP786447 AYI786442:AYL786447 BIE786442:BIH786447 BSA786442:BSD786447 CBW786442:CBZ786447 CLS786442:CLV786447 CVO786442:CVR786447 DFK786442:DFN786447 DPG786442:DPJ786447 DZC786442:DZF786447 EIY786442:EJB786447 ESU786442:ESX786447 FCQ786442:FCT786447 FMM786442:FMP786447 FWI786442:FWL786447 GGE786442:GGH786447 GQA786442:GQD786447 GZW786442:GZZ786447 HJS786442:HJV786447 HTO786442:HTR786447 IDK786442:IDN786447 ING786442:INJ786447 IXC786442:IXF786447 JGY786442:JHB786447 JQU786442:JQX786447 KAQ786442:KAT786447 KKM786442:KKP786447 KUI786442:KUL786447 LEE786442:LEH786447 LOA786442:LOD786447 LXW786442:LXZ786447 MHS786442:MHV786447 MRO786442:MRR786447 NBK786442:NBN786447 NLG786442:NLJ786447 NVC786442:NVF786447 OEY786442:OFB786447 OOU786442:OOX786447 OYQ786442:OYT786447 PIM786442:PIP786447 PSI786442:PSL786447 QCE786442:QCH786447 QMA786442:QMD786447 QVW786442:QVZ786447 RFS786442:RFV786447 RPO786442:RPR786447 RZK786442:RZN786447 SJG786442:SJJ786447 STC786442:STF786447 TCY786442:TDB786447 TMU786442:TMX786447 TWQ786442:TWT786447 UGM786442:UGP786447 UQI786442:UQL786447 VAE786442:VAH786447 VKA786442:VKD786447 VTW786442:VTZ786447 WDS786442:WDV786447 WNO786442:WNR786447 WXK786442:WXN786447 AX851978:BA851983 KY851978:LB851983 UU851978:UX851983 AEQ851978:AET851983 AOM851978:AOP851983 AYI851978:AYL851983 BIE851978:BIH851983 BSA851978:BSD851983 CBW851978:CBZ851983 CLS851978:CLV851983 CVO851978:CVR851983 DFK851978:DFN851983 DPG851978:DPJ851983 DZC851978:DZF851983 EIY851978:EJB851983 ESU851978:ESX851983 FCQ851978:FCT851983 FMM851978:FMP851983 FWI851978:FWL851983 GGE851978:GGH851983 GQA851978:GQD851983 GZW851978:GZZ851983 HJS851978:HJV851983 HTO851978:HTR851983 IDK851978:IDN851983 ING851978:INJ851983 IXC851978:IXF851983 JGY851978:JHB851983 JQU851978:JQX851983 KAQ851978:KAT851983 KKM851978:KKP851983 KUI851978:KUL851983 LEE851978:LEH851983 LOA851978:LOD851983 LXW851978:LXZ851983 MHS851978:MHV851983 MRO851978:MRR851983 NBK851978:NBN851983 NLG851978:NLJ851983 NVC851978:NVF851983 OEY851978:OFB851983 OOU851978:OOX851983 OYQ851978:OYT851983 PIM851978:PIP851983 PSI851978:PSL851983 QCE851978:QCH851983 QMA851978:QMD851983 QVW851978:QVZ851983 RFS851978:RFV851983 RPO851978:RPR851983 RZK851978:RZN851983 SJG851978:SJJ851983 STC851978:STF851983 TCY851978:TDB851983 TMU851978:TMX851983 TWQ851978:TWT851983 UGM851978:UGP851983 UQI851978:UQL851983 VAE851978:VAH851983 VKA851978:VKD851983 VTW851978:VTZ851983 WDS851978:WDV851983 WNO851978:WNR851983 WXK851978:WXN851983 AX917514:BA917519 KY917514:LB917519 UU917514:UX917519 AEQ917514:AET917519 AOM917514:AOP917519 AYI917514:AYL917519 BIE917514:BIH917519 BSA917514:BSD917519 CBW917514:CBZ917519 CLS917514:CLV917519 CVO917514:CVR917519 DFK917514:DFN917519 DPG917514:DPJ917519 DZC917514:DZF917519 EIY917514:EJB917519 ESU917514:ESX917519 FCQ917514:FCT917519 FMM917514:FMP917519 FWI917514:FWL917519 GGE917514:GGH917519 GQA917514:GQD917519 GZW917514:GZZ917519 HJS917514:HJV917519 HTO917514:HTR917519 IDK917514:IDN917519 ING917514:INJ917519 IXC917514:IXF917519 JGY917514:JHB917519 JQU917514:JQX917519 KAQ917514:KAT917519 KKM917514:KKP917519 KUI917514:KUL917519 LEE917514:LEH917519 LOA917514:LOD917519 LXW917514:LXZ917519 MHS917514:MHV917519 MRO917514:MRR917519 NBK917514:NBN917519 NLG917514:NLJ917519 NVC917514:NVF917519 OEY917514:OFB917519 OOU917514:OOX917519 OYQ917514:OYT917519 PIM917514:PIP917519 PSI917514:PSL917519 QCE917514:QCH917519 QMA917514:QMD917519 QVW917514:QVZ917519 RFS917514:RFV917519 RPO917514:RPR917519 RZK917514:RZN917519 SJG917514:SJJ917519 STC917514:STF917519 TCY917514:TDB917519 TMU917514:TMX917519 TWQ917514:TWT917519 UGM917514:UGP917519 UQI917514:UQL917519 VAE917514:VAH917519 VKA917514:VKD917519 VTW917514:VTZ917519 WDS917514:WDV917519 WNO917514:WNR917519 WXK917514:WXN917519 AX983050:BA983055 KY983050:LB983055 UU983050:UX983055 AEQ983050:AET983055 AOM983050:AOP983055 AYI983050:AYL983055 BIE983050:BIH983055 BSA983050:BSD983055 CBW983050:CBZ983055 CLS983050:CLV983055 CVO983050:CVR983055 DFK983050:DFN983055 DPG983050:DPJ983055 DZC983050:DZF983055 EIY983050:EJB983055 ESU983050:ESX983055 FCQ983050:FCT983055 FMM983050:FMP983055 FWI983050:FWL983055 GGE983050:GGH983055 GQA983050:GQD983055 GZW983050:GZZ983055 HJS983050:HJV983055 HTO983050:HTR983055 IDK983050:IDN983055 ING983050:INJ983055 IXC983050:IXF983055 JGY983050:JHB983055 JQU983050:JQX983055 KAQ983050:KAT983055 KKM983050:KKP983055 KUI983050:KUL983055 LEE983050:LEH983055 LOA983050:LOD983055 LXW983050:LXZ983055 MHS983050:MHV983055 MRO983050:MRR983055 NBK983050:NBN983055 NLG983050:NLJ983055 NVC983050:NVF983055 OEY983050:OFB983055 OOU983050:OOX983055 OYQ983050:OYT983055 PIM983050:PIP983055 PSI983050:PSL983055 QCE983050:QCH983055 QMA983050:QMD983055 QVW983050:QVZ983055 RFS983050:RFV983055 RPO983050:RPR983055 RZK983050:RZN983055 SJG983050:SJJ983055 STC983050:STF983055 TCY983050:TDB983055 TMU983050:TMX983055 TWQ983050:TWT983055 UGM983050:UGP983055 UQI983050:UQL983055 VAE983050:VAH983055 VKA983050:VKD983055 VTW983050:VTZ983055 WDS983050:WDV983055 WNO983050:WNR983055 WXK983050:WXN983055 WXX983050:WYA983055 BK65546:BP65551 LL65546:LO65551 VH65546:VK65551 AFD65546:AFG65551 AOZ65546:APC65551 AYV65546:AYY65551 BIR65546:BIU65551 BSN65546:BSQ65551 CCJ65546:CCM65551 CMF65546:CMI65551 CWB65546:CWE65551 DFX65546:DGA65551 DPT65546:DPW65551 DZP65546:DZS65551 EJL65546:EJO65551 ETH65546:ETK65551 FDD65546:FDG65551 FMZ65546:FNC65551 FWV65546:FWY65551 GGR65546:GGU65551 GQN65546:GQQ65551 HAJ65546:HAM65551 HKF65546:HKI65551 HUB65546:HUE65551 IDX65546:IEA65551 INT65546:INW65551 IXP65546:IXS65551 JHL65546:JHO65551 JRH65546:JRK65551 KBD65546:KBG65551 KKZ65546:KLC65551 KUV65546:KUY65551 LER65546:LEU65551 LON65546:LOQ65551 LYJ65546:LYM65551 MIF65546:MII65551 MSB65546:MSE65551 NBX65546:NCA65551 NLT65546:NLW65551 NVP65546:NVS65551 OFL65546:OFO65551 OPH65546:OPK65551 OZD65546:OZG65551 PIZ65546:PJC65551 PSV65546:PSY65551 QCR65546:QCU65551 QMN65546:QMQ65551 QWJ65546:QWM65551 RGF65546:RGI65551 RQB65546:RQE65551 RZX65546:SAA65551 SJT65546:SJW65551 STP65546:STS65551 TDL65546:TDO65551 TNH65546:TNK65551 TXD65546:TXG65551 UGZ65546:UHC65551 UQV65546:UQY65551 VAR65546:VAU65551 VKN65546:VKQ65551 VUJ65546:VUM65551 WEF65546:WEI65551 WOB65546:WOE65551 WXX65546:WYA65551 BK131082:BP131087 LL131082:LO131087 VH131082:VK131087 AFD131082:AFG131087 AOZ131082:APC131087 AYV131082:AYY131087 BIR131082:BIU131087 BSN131082:BSQ131087 CCJ131082:CCM131087 CMF131082:CMI131087 CWB131082:CWE131087 DFX131082:DGA131087 DPT131082:DPW131087 DZP131082:DZS131087 EJL131082:EJO131087 ETH131082:ETK131087 FDD131082:FDG131087 FMZ131082:FNC131087 FWV131082:FWY131087 GGR131082:GGU131087 GQN131082:GQQ131087 HAJ131082:HAM131087 HKF131082:HKI131087 HUB131082:HUE131087 IDX131082:IEA131087 INT131082:INW131087 IXP131082:IXS131087 JHL131082:JHO131087 JRH131082:JRK131087 KBD131082:KBG131087 KKZ131082:KLC131087 KUV131082:KUY131087 LER131082:LEU131087 LON131082:LOQ131087 LYJ131082:LYM131087 MIF131082:MII131087 MSB131082:MSE131087 NBX131082:NCA131087 NLT131082:NLW131087 NVP131082:NVS131087 OFL131082:OFO131087 OPH131082:OPK131087 OZD131082:OZG131087 PIZ131082:PJC131087 PSV131082:PSY131087 QCR131082:QCU131087 QMN131082:QMQ131087 QWJ131082:QWM131087 RGF131082:RGI131087 RQB131082:RQE131087 RZX131082:SAA131087 SJT131082:SJW131087 STP131082:STS131087 TDL131082:TDO131087 TNH131082:TNK131087 TXD131082:TXG131087 UGZ131082:UHC131087 UQV131082:UQY131087 VAR131082:VAU131087 VKN131082:VKQ131087 VUJ131082:VUM131087 WEF131082:WEI131087 WOB131082:WOE131087 WXX131082:WYA131087 BK196618:BP196623 LL196618:LO196623 VH196618:VK196623 AFD196618:AFG196623 AOZ196618:APC196623 AYV196618:AYY196623 BIR196618:BIU196623 BSN196618:BSQ196623 CCJ196618:CCM196623 CMF196618:CMI196623 CWB196618:CWE196623 DFX196618:DGA196623 DPT196618:DPW196623 DZP196618:DZS196623 EJL196618:EJO196623 ETH196618:ETK196623 FDD196618:FDG196623 FMZ196618:FNC196623 FWV196618:FWY196623 GGR196618:GGU196623 GQN196618:GQQ196623 HAJ196618:HAM196623 HKF196618:HKI196623 HUB196618:HUE196623 IDX196618:IEA196623 INT196618:INW196623 IXP196618:IXS196623 JHL196618:JHO196623 JRH196618:JRK196623 KBD196618:KBG196623 KKZ196618:KLC196623 KUV196618:KUY196623 LER196618:LEU196623 LON196618:LOQ196623 LYJ196618:LYM196623 MIF196618:MII196623 MSB196618:MSE196623 NBX196618:NCA196623 NLT196618:NLW196623 NVP196618:NVS196623 OFL196618:OFO196623 OPH196618:OPK196623 OZD196618:OZG196623 PIZ196618:PJC196623 PSV196618:PSY196623 QCR196618:QCU196623 QMN196618:QMQ196623 QWJ196618:QWM196623 RGF196618:RGI196623 RQB196618:RQE196623 RZX196618:SAA196623 SJT196618:SJW196623 STP196618:STS196623 TDL196618:TDO196623 TNH196618:TNK196623 TXD196618:TXG196623 UGZ196618:UHC196623 UQV196618:UQY196623 VAR196618:VAU196623 VKN196618:VKQ196623 VUJ196618:VUM196623 WEF196618:WEI196623 WOB196618:WOE196623 WXX196618:WYA196623 BK262154:BP262159 LL262154:LO262159 VH262154:VK262159 AFD262154:AFG262159 AOZ262154:APC262159 AYV262154:AYY262159 BIR262154:BIU262159 BSN262154:BSQ262159 CCJ262154:CCM262159 CMF262154:CMI262159 CWB262154:CWE262159 DFX262154:DGA262159 DPT262154:DPW262159 DZP262154:DZS262159 EJL262154:EJO262159 ETH262154:ETK262159 FDD262154:FDG262159 FMZ262154:FNC262159 FWV262154:FWY262159 GGR262154:GGU262159 GQN262154:GQQ262159 HAJ262154:HAM262159 HKF262154:HKI262159 HUB262154:HUE262159 IDX262154:IEA262159 INT262154:INW262159 IXP262154:IXS262159 JHL262154:JHO262159 JRH262154:JRK262159 KBD262154:KBG262159 KKZ262154:KLC262159 KUV262154:KUY262159 LER262154:LEU262159 LON262154:LOQ262159 LYJ262154:LYM262159 MIF262154:MII262159 MSB262154:MSE262159 NBX262154:NCA262159 NLT262154:NLW262159 NVP262154:NVS262159 OFL262154:OFO262159 OPH262154:OPK262159 OZD262154:OZG262159 PIZ262154:PJC262159 PSV262154:PSY262159 QCR262154:QCU262159 QMN262154:QMQ262159 QWJ262154:QWM262159 RGF262154:RGI262159 RQB262154:RQE262159 RZX262154:SAA262159 SJT262154:SJW262159 STP262154:STS262159 TDL262154:TDO262159 TNH262154:TNK262159 TXD262154:TXG262159 UGZ262154:UHC262159 UQV262154:UQY262159 VAR262154:VAU262159 VKN262154:VKQ262159 VUJ262154:VUM262159 WEF262154:WEI262159 WOB262154:WOE262159 WXX262154:WYA262159 BK327690:BP327695 LL327690:LO327695 VH327690:VK327695 AFD327690:AFG327695 AOZ327690:APC327695 AYV327690:AYY327695 BIR327690:BIU327695 BSN327690:BSQ327695 CCJ327690:CCM327695 CMF327690:CMI327695 CWB327690:CWE327695 DFX327690:DGA327695 DPT327690:DPW327695 DZP327690:DZS327695 EJL327690:EJO327695 ETH327690:ETK327695 FDD327690:FDG327695 FMZ327690:FNC327695 FWV327690:FWY327695 GGR327690:GGU327695 GQN327690:GQQ327695 HAJ327690:HAM327695 HKF327690:HKI327695 HUB327690:HUE327695 IDX327690:IEA327695 INT327690:INW327695 IXP327690:IXS327695 JHL327690:JHO327695 JRH327690:JRK327695 KBD327690:KBG327695 KKZ327690:KLC327695 KUV327690:KUY327695 LER327690:LEU327695 LON327690:LOQ327695 LYJ327690:LYM327695 MIF327690:MII327695 MSB327690:MSE327695 NBX327690:NCA327695 NLT327690:NLW327695 NVP327690:NVS327695 OFL327690:OFO327695 OPH327690:OPK327695 OZD327690:OZG327695 PIZ327690:PJC327695 PSV327690:PSY327695 QCR327690:QCU327695 QMN327690:QMQ327695 QWJ327690:QWM327695 RGF327690:RGI327695 RQB327690:RQE327695 RZX327690:SAA327695 SJT327690:SJW327695 STP327690:STS327695 TDL327690:TDO327695 TNH327690:TNK327695 TXD327690:TXG327695 UGZ327690:UHC327695 UQV327690:UQY327695 VAR327690:VAU327695 VKN327690:VKQ327695 VUJ327690:VUM327695 WEF327690:WEI327695 WOB327690:WOE327695 WXX327690:WYA327695 BK393226:BP393231 LL393226:LO393231 VH393226:VK393231 AFD393226:AFG393231 AOZ393226:APC393231 AYV393226:AYY393231 BIR393226:BIU393231 BSN393226:BSQ393231 CCJ393226:CCM393231 CMF393226:CMI393231 CWB393226:CWE393231 DFX393226:DGA393231 DPT393226:DPW393231 DZP393226:DZS393231 EJL393226:EJO393231 ETH393226:ETK393231 FDD393226:FDG393231 FMZ393226:FNC393231 FWV393226:FWY393231 GGR393226:GGU393231 GQN393226:GQQ393231 HAJ393226:HAM393231 HKF393226:HKI393231 HUB393226:HUE393231 IDX393226:IEA393231 INT393226:INW393231 IXP393226:IXS393231 JHL393226:JHO393231 JRH393226:JRK393231 KBD393226:KBG393231 KKZ393226:KLC393231 KUV393226:KUY393231 LER393226:LEU393231 LON393226:LOQ393231 LYJ393226:LYM393231 MIF393226:MII393231 MSB393226:MSE393231 NBX393226:NCA393231 NLT393226:NLW393231 NVP393226:NVS393231 OFL393226:OFO393231 OPH393226:OPK393231 OZD393226:OZG393231 PIZ393226:PJC393231 PSV393226:PSY393231 QCR393226:QCU393231 QMN393226:QMQ393231 QWJ393226:QWM393231 RGF393226:RGI393231 RQB393226:RQE393231 RZX393226:SAA393231 SJT393226:SJW393231 STP393226:STS393231 TDL393226:TDO393231 TNH393226:TNK393231 TXD393226:TXG393231 UGZ393226:UHC393231 UQV393226:UQY393231 VAR393226:VAU393231 VKN393226:VKQ393231 VUJ393226:VUM393231 WEF393226:WEI393231 WOB393226:WOE393231 WXX393226:WYA393231 BK458762:BP458767 LL458762:LO458767 VH458762:VK458767 AFD458762:AFG458767 AOZ458762:APC458767 AYV458762:AYY458767 BIR458762:BIU458767 BSN458762:BSQ458767 CCJ458762:CCM458767 CMF458762:CMI458767 CWB458762:CWE458767 DFX458762:DGA458767 DPT458762:DPW458767 DZP458762:DZS458767 EJL458762:EJO458767 ETH458762:ETK458767 FDD458762:FDG458767 FMZ458762:FNC458767 FWV458762:FWY458767 GGR458762:GGU458767 GQN458762:GQQ458767 HAJ458762:HAM458767 HKF458762:HKI458767 HUB458762:HUE458767 IDX458762:IEA458767 INT458762:INW458767 IXP458762:IXS458767 JHL458762:JHO458767 JRH458762:JRK458767 KBD458762:KBG458767 KKZ458762:KLC458767 KUV458762:KUY458767 LER458762:LEU458767 LON458762:LOQ458767 LYJ458762:LYM458767 MIF458762:MII458767 MSB458762:MSE458767 NBX458762:NCA458767 NLT458762:NLW458767 NVP458762:NVS458767 OFL458762:OFO458767 OPH458762:OPK458767 OZD458762:OZG458767 PIZ458762:PJC458767 PSV458762:PSY458767 QCR458762:QCU458767 QMN458762:QMQ458767 QWJ458762:QWM458767 RGF458762:RGI458767 RQB458762:RQE458767 RZX458762:SAA458767 SJT458762:SJW458767 STP458762:STS458767 TDL458762:TDO458767 TNH458762:TNK458767 TXD458762:TXG458767 UGZ458762:UHC458767 UQV458762:UQY458767 VAR458762:VAU458767 VKN458762:VKQ458767 VUJ458762:VUM458767 WEF458762:WEI458767 WOB458762:WOE458767 WXX458762:WYA458767 BK524298:BP524303 LL524298:LO524303 VH524298:VK524303 AFD524298:AFG524303 AOZ524298:APC524303 AYV524298:AYY524303 BIR524298:BIU524303 BSN524298:BSQ524303 CCJ524298:CCM524303 CMF524298:CMI524303 CWB524298:CWE524303 DFX524298:DGA524303 DPT524298:DPW524303 DZP524298:DZS524303 EJL524298:EJO524303 ETH524298:ETK524303 FDD524298:FDG524303 FMZ524298:FNC524303 FWV524298:FWY524303 GGR524298:GGU524303 GQN524298:GQQ524303 HAJ524298:HAM524303 HKF524298:HKI524303 HUB524298:HUE524303 IDX524298:IEA524303 INT524298:INW524303 IXP524298:IXS524303 JHL524298:JHO524303 JRH524298:JRK524303 KBD524298:KBG524303 KKZ524298:KLC524303 KUV524298:KUY524303 LER524298:LEU524303 LON524298:LOQ524303 LYJ524298:LYM524303 MIF524298:MII524303 MSB524298:MSE524303 NBX524298:NCA524303 NLT524298:NLW524303 NVP524298:NVS524303 OFL524298:OFO524303 OPH524298:OPK524303 OZD524298:OZG524303 PIZ524298:PJC524303 PSV524298:PSY524303 QCR524298:QCU524303 QMN524298:QMQ524303 QWJ524298:QWM524303 RGF524298:RGI524303 RQB524298:RQE524303 RZX524298:SAA524303 SJT524298:SJW524303 STP524298:STS524303 TDL524298:TDO524303 TNH524298:TNK524303 TXD524298:TXG524303 UGZ524298:UHC524303 UQV524298:UQY524303 VAR524298:VAU524303 VKN524298:VKQ524303 VUJ524298:VUM524303 WEF524298:WEI524303 WOB524298:WOE524303 WXX524298:WYA524303 BK589834:BP589839 LL589834:LO589839 VH589834:VK589839 AFD589834:AFG589839 AOZ589834:APC589839 AYV589834:AYY589839 BIR589834:BIU589839 BSN589834:BSQ589839 CCJ589834:CCM589839 CMF589834:CMI589839 CWB589834:CWE589839 DFX589834:DGA589839 DPT589834:DPW589839 DZP589834:DZS589839 EJL589834:EJO589839 ETH589834:ETK589839 FDD589834:FDG589839 FMZ589834:FNC589839 FWV589834:FWY589839 GGR589834:GGU589839 GQN589834:GQQ589839 HAJ589834:HAM589839 HKF589834:HKI589839 HUB589834:HUE589839 IDX589834:IEA589839 INT589834:INW589839 IXP589834:IXS589839 JHL589834:JHO589839 JRH589834:JRK589839 KBD589834:KBG589839 KKZ589834:KLC589839 KUV589834:KUY589839 LER589834:LEU589839 LON589834:LOQ589839 LYJ589834:LYM589839 MIF589834:MII589839 MSB589834:MSE589839 NBX589834:NCA589839 NLT589834:NLW589839 NVP589834:NVS589839 OFL589834:OFO589839 OPH589834:OPK589839 OZD589834:OZG589839 PIZ589834:PJC589839 PSV589834:PSY589839 QCR589834:QCU589839 QMN589834:QMQ589839 QWJ589834:QWM589839 RGF589834:RGI589839 RQB589834:RQE589839 RZX589834:SAA589839 SJT589834:SJW589839 STP589834:STS589839 TDL589834:TDO589839 TNH589834:TNK589839 TXD589834:TXG589839 UGZ589834:UHC589839 UQV589834:UQY589839 VAR589834:VAU589839 VKN589834:VKQ589839 VUJ589834:VUM589839 WEF589834:WEI589839 WOB589834:WOE589839 WXX589834:WYA589839 BK655370:BP655375 LL655370:LO655375 VH655370:VK655375 AFD655370:AFG655375 AOZ655370:APC655375 AYV655370:AYY655375 BIR655370:BIU655375 BSN655370:BSQ655375 CCJ655370:CCM655375 CMF655370:CMI655375 CWB655370:CWE655375 DFX655370:DGA655375 DPT655370:DPW655375 DZP655370:DZS655375 EJL655370:EJO655375 ETH655370:ETK655375 FDD655370:FDG655375 FMZ655370:FNC655375 FWV655370:FWY655375 GGR655370:GGU655375 GQN655370:GQQ655375 HAJ655370:HAM655375 HKF655370:HKI655375 HUB655370:HUE655375 IDX655370:IEA655375 INT655370:INW655375 IXP655370:IXS655375 JHL655370:JHO655375 JRH655370:JRK655375 KBD655370:KBG655375 KKZ655370:KLC655375 KUV655370:KUY655375 LER655370:LEU655375 LON655370:LOQ655375 LYJ655370:LYM655375 MIF655370:MII655375 MSB655370:MSE655375 NBX655370:NCA655375 NLT655370:NLW655375 NVP655370:NVS655375 OFL655370:OFO655375 OPH655370:OPK655375 OZD655370:OZG655375 PIZ655370:PJC655375 PSV655370:PSY655375 QCR655370:QCU655375 QMN655370:QMQ655375 QWJ655370:QWM655375 RGF655370:RGI655375 RQB655370:RQE655375 RZX655370:SAA655375 SJT655370:SJW655375 STP655370:STS655375 TDL655370:TDO655375 TNH655370:TNK655375 TXD655370:TXG655375 UGZ655370:UHC655375 UQV655370:UQY655375 VAR655370:VAU655375 VKN655370:VKQ655375 VUJ655370:VUM655375 WEF655370:WEI655375 WOB655370:WOE655375 WXX655370:WYA655375 BK720906:BP720911 LL720906:LO720911 VH720906:VK720911 AFD720906:AFG720911 AOZ720906:APC720911 AYV720906:AYY720911 BIR720906:BIU720911 BSN720906:BSQ720911 CCJ720906:CCM720911 CMF720906:CMI720911 CWB720906:CWE720911 DFX720906:DGA720911 DPT720906:DPW720911 DZP720906:DZS720911 EJL720906:EJO720911 ETH720906:ETK720911 FDD720906:FDG720911 FMZ720906:FNC720911 FWV720906:FWY720911 GGR720906:GGU720911 GQN720906:GQQ720911 HAJ720906:HAM720911 HKF720906:HKI720911 HUB720906:HUE720911 IDX720906:IEA720911 INT720906:INW720911 IXP720906:IXS720911 JHL720906:JHO720911 JRH720906:JRK720911 KBD720906:KBG720911 KKZ720906:KLC720911 KUV720906:KUY720911 LER720906:LEU720911 LON720906:LOQ720911 LYJ720906:LYM720911 MIF720906:MII720911 MSB720906:MSE720911 NBX720906:NCA720911 NLT720906:NLW720911 NVP720906:NVS720911 OFL720906:OFO720911 OPH720906:OPK720911 OZD720906:OZG720911 PIZ720906:PJC720911 PSV720906:PSY720911 QCR720906:QCU720911 QMN720906:QMQ720911 QWJ720906:QWM720911 RGF720906:RGI720911 RQB720906:RQE720911 RZX720906:SAA720911 SJT720906:SJW720911 STP720906:STS720911 TDL720906:TDO720911 TNH720906:TNK720911 TXD720906:TXG720911 UGZ720906:UHC720911 UQV720906:UQY720911 VAR720906:VAU720911 VKN720906:VKQ720911 VUJ720906:VUM720911 WEF720906:WEI720911 WOB720906:WOE720911 WXX720906:WYA720911 BK786442:BP786447 LL786442:LO786447 VH786442:VK786447 AFD786442:AFG786447 AOZ786442:APC786447 AYV786442:AYY786447 BIR786442:BIU786447 BSN786442:BSQ786447 CCJ786442:CCM786447 CMF786442:CMI786447 CWB786442:CWE786447 DFX786442:DGA786447 DPT786442:DPW786447 DZP786442:DZS786447 EJL786442:EJO786447 ETH786442:ETK786447 FDD786442:FDG786447 FMZ786442:FNC786447 FWV786442:FWY786447 GGR786442:GGU786447 GQN786442:GQQ786447 HAJ786442:HAM786447 HKF786442:HKI786447 HUB786442:HUE786447 IDX786442:IEA786447 INT786442:INW786447 IXP786442:IXS786447 JHL786442:JHO786447 JRH786442:JRK786447 KBD786442:KBG786447 KKZ786442:KLC786447 KUV786442:KUY786447 LER786442:LEU786447 LON786442:LOQ786447 LYJ786442:LYM786447 MIF786442:MII786447 MSB786442:MSE786447 NBX786442:NCA786447 NLT786442:NLW786447 NVP786442:NVS786447 OFL786442:OFO786447 OPH786442:OPK786447 OZD786442:OZG786447 PIZ786442:PJC786447 PSV786442:PSY786447 QCR786442:QCU786447 QMN786442:QMQ786447 QWJ786442:QWM786447 RGF786442:RGI786447 RQB786442:RQE786447 RZX786442:SAA786447 SJT786442:SJW786447 STP786442:STS786447 TDL786442:TDO786447 TNH786442:TNK786447 TXD786442:TXG786447 UGZ786442:UHC786447 UQV786442:UQY786447 VAR786442:VAU786447 VKN786442:VKQ786447 VUJ786442:VUM786447 WEF786442:WEI786447 WOB786442:WOE786447 WXX786442:WYA786447 BK851978:BP851983 LL851978:LO851983 VH851978:VK851983 AFD851978:AFG851983 AOZ851978:APC851983 AYV851978:AYY851983 BIR851978:BIU851983 BSN851978:BSQ851983 CCJ851978:CCM851983 CMF851978:CMI851983 CWB851978:CWE851983 DFX851978:DGA851983 DPT851978:DPW851983 DZP851978:DZS851983 EJL851978:EJO851983 ETH851978:ETK851983 FDD851978:FDG851983 FMZ851978:FNC851983 FWV851978:FWY851983 GGR851978:GGU851983 GQN851978:GQQ851983 HAJ851978:HAM851983 HKF851978:HKI851983 HUB851978:HUE851983 IDX851978:IEA851983 INT851978:INW851983 IXP851978:IXS851983 JHL851978:JHO851983 JRH851978:JRK851983 KBD851978:KBG851983 KKZ851978:KLC851983 KUV851978:KUY851983 LER851978:LEU851983 LON851978:LOQ851983 LYJ851978:LYM851983 MIF851978:MII851983 MSB851978:MSE851983 NBX851978:NCA851983 NLT851978:NLW851983 NVP851978:NVS851983 OFL851978:OFO851983 OPH851978:OPK851983 OZD851978:OZG851983 PIZ851978:PJC851983 PSV851978:PSY851983 QCR851978:QCU851983 QMN851978:QMQ851983 QWJ851978:QWM851983 RGF851978:RGI851983 RQB851978:RQE851983 RZX851978:SAA851983 SJT851978:SJW851983 STP851978:STS851983 TDL851978:TDO851983 TNH851978:TNK851983 TXD851978:TXG851983 UGZ851978:UHC851983 UQV851978:UQY851983 VAR851978:VAU851983 VKN851978:VKQ851983 VUJ851978:VUM851983 WEF851978:WEI851983 WOB851978:WOE851983 WXX851978:WYA851983 BK917514:BP917519 LL917514:LO917519 VH917514:VK917519 AFD917514:AFG917519 AOZ917514:APC917519 AYV917514:AYY917519 BIR917514:BIU917519 BSN917514:BSQ917519 CCJ917514:CCM917519 CMF917514:CMI917519 CWB917514:CWE917519 DFX917514:DGA917519 DPT917514:DPW917519 DZP917514:DZS917519 EJL917514:EJO917519 ETH917514:ETK917519 FDD917514:FDG917519 FMZ917514:FNC917519 FWV917514:FWY917519 GGR917514:GGU917519 GQN917514:GQQ917519 HAJ917514:HAM917519 HKF917514:HKI917519 HUB917514:HUE917519 IDX917514:IEA917519 INT917514:INW917519 IXP917514:IXS917519 JHL917514:JHO917519 JRH917514:JRK917519 KBD917514:KBG917519 KKZ917514:KLC917519 KUV917514:KUY917519 LER917514:LEU917519 LON917514:LOQ917519 LYJ917514:LYM917519 MIF917514:MII917519 MSB917514:MSE917519 NBX917514:NCA917519 NLT917514:NLW917519 NVP917514:NVS917519 OFL917514:OFO917519 OPH917514:OPK917519 OZD917514:OZG917519 PIZ917514:PJC917519 PSV917514:PSY917519 QCR917514:QCU917519 QMN917514:QMQ917519 QWJ917514:QWM917519 RGF917514:RGI917519 RQB917514:RQE917519 RZX917514:SAA917519 SJT917514:SJW917519 STP917514:STS917519 TDL917514:TDO917519 TNH917514:TNK917519 TXD917514:TXG917519 UGZ917514:UHC917519 UQV917514:UQY917519 VAR917514:VAU917519 VKN917514:VKQ917519 VUJ917514:VUM917519 WEF917514:WEI917519 WOB917514:WOE917519 WXX917514:WYA917519 BK983050:BP983055 LL983050:LO983055 VH983050:VK983055 AFD983050:AFG983055 AOZ983050:APC983055 AYV983050:AYY983055 BIR983050:BIU983055 BSN983050:BSQ983055 CCJ983050:CCM983055 CMF983050:CMI983055 CWB983050:CWE983055 DFX983050:DGA983055 DPT983050:DPW983055 DZP983050:DZS983055 EJL983050:EJO983055 ETH983050:ETK983055 FDD983050:FDG983055 FMZ983050:FNC983055 FWV983050:FWY983055 GGR983050:GGU983055 GQN983050:GQQ983055 HAJ983050:HAM983055 HKF983050:HKI983055 HUB983050:HUE983055 IDX983050:IEA983055 INT983050:INW983055 IXP983050:IXS983055 JHL983050:JHO983055 JRH983050:JRK983055 KBD983050:KBG983055 KKZ983050:KLC983055 KUV983050:KUY983055 LER983050:LEU983055 LON983050:LOQ983055 LYJ983050:LYM983055 MIF983050:MII983055 MSB983050:MSE983055 NBX983050:NCA983055 NLT983050:NLW983055 NVP983050:NVS983055 OFL983050:OFO983055 OPH983050:OPK983055 OZD983050:OZG983055 PIZ983050:PJC983055 PSV983050:PSY983055 QCR983050:QCU983055 QMN983050:QMQ983055 QWJ983050:QWM983055 RGF983050:RGI983055 RQB983050:RQE983055 RZX983050:SAA983055 SJT983050:SJW983055 STP983050:STS983055 TDL983050:TDO983055 TNH983050:TNK983055 TXD983050:TXG983055 UGZ983050:UHC983055 UQV983050:UQY983055 VAR983050:VAU983055 VKN983050:VKQ983055 VUJ983050:VUM983055 WEF983050:WEI983055 WOB983050:WOE983055 WXX10:WYA17 WOB10:WOE17 WEF10:WEI17 VUJ10:VUM17 VKN10:VKQ17 VAR10:VAU17 UQV10:UQY17 UGZ10:UHC17 TXD10:TXG17 TNH10:TNK17 TDL10:TDO17 STP10:STS17 SJT10:SJW17 RZX10:SAA17 RQB10:RQE17 RGF10:RGI17 QWJ10:QWM17 QMN10:QMQ17 QCR10:QCU17 PSV10:PSY17 PIZ10:PJC17 OZD10:OZG17 OPH10:OPK17 OFL10:OFO17 NVP10:NVS17 NLT10:NLW17 NBX10:NCA17 MSB10:MSE17 MIF10:MII17 LYJ10:LYM17 LON10:LOQ17 LER10:LEU17 KUV10:KUY17 KKZ10:KLC17 KBD10:KBG17 JRH10:JRK17 JHL10:JHO17 IXP10:IXS17 INT10:INW17 IDX10:IEA17 HUB10:HUE17 HKF10:HKI17 HAJ10:HAM17 GQN10:GQQ17 GGR10:GGU17 FWV10:FWY17 FMZ10:FNC17 FDD10:FDG17 ETH10:ETK17 EJL10:EJO17 DZP10:DZS17 DPT10:DPW17 DFX10:DGA17 CWB10:CWE17 CMF10:CMI17 CCJ10:CCM17 BSN10:BSQ17 BIR10:BIU17 AYV10:AYY17 AOZ10:APC17 AFD10:AFG17 VH10:VK17 LL10:LO17 JY10:KB17 WXK10:WXN17 WNO10:WNR17 WDS10:WDV17 VTW10:VTZ17 VKA10:VKD17 VAE10:VAH17 UQI10:UQL17 UGM10:UGP17 TWQ10:TWT17 TMU10:TMX17 TCY10:TDB17 STC10:STF17 SJG10:SJJ17 RZK10:RZN17 RPO10:RPR17 RFS10:RFV17 QVW10:QVZ17 QMA10:QMD17 QCE10:QCH17 PSI10:PSL17 PIM10:PIP17 OYQ10:OYT17 OOU10:OOX17 OEY10:OFB17 NVC10:NVF17 NLG10:NLJ17 NBK10:NBN17 MRO10:MRR17 MHS10:MHV17 LXW10:LXZ17 LOA10:LOD17 LEE10:LEH17 KUI10:KUL17 KKM10:KKP17 KAQ10:KAT17 JQU10:JQX17 JGY10:JHB17 IXC10:IXF17 ING10:INJ17 IDK10:IDN17 HTO10:HTR17 HJS10:HJV17 GZW10:GZZ17 GQA10:GQD17 GGE10:GGH17 FWI10:FWL17 FMM10:FMP17 FCQ10:FCT17 ESU10:ESX17 EIY10:EJB17 DZC10:DZF17 DPG10:DPJ17 DFK10:DFN17 CVO10:CVR17 CLS10:CLV17 CBW10:CBZ17 BSA10:BSD17 BIE10:BIH17 AYI10:AYL17 AOM10:AOP17 AEQ10:AET17 UU10:UX17 KY10:LB17 Z10 WWX10:WXA17 WNB10:WNE17 WDF10:WDI17 VTJ10:VTM17 VJN10:VJQ17 UZR10:UZU17 UPV10:UPY17 UFZ10:UGC17 TWD10:TWG17 TMH10:TMK17 TCL10:TCO17 SSP10:SSS17 SIT10:SIW17 RYX10:RZA17 RPB10:RPE17 RFF10:RFI17 QVJ10:QVM17 QLN10:QLQ17 QBR10:QBU17 PRV10:PRY17 PHZ10:PIC17 OYD10:OYG17 OOH10:OOK17 OEL10:OEO17 NUP10:NUS17 NKT10:NKW17 NAX10:NBA17 MRB10:MRE17 MHF10:MHI17 LXJ10:LXM17 LNN10:LNQ17 LDR10:LDU17 KTV10:KTY17 KJZ10:KKC17 KAD10:KAG17 JQH10:JQK17 JGL10:JGO17 IWP10:IWS17 IMT10:IMW17 ICX10:IDA17 HTB10:HTE17 HJF10:HJI17 GZJ10:GZM17 GPN10:GPQ17 GFR10:GFU17 FVV10:FVY17 FLZ10:FMC17 FCD10:FCG17 ESH10:ESK17 EIL10:EIO17 DYP10:DYS17 DOT10:DOW17 DEX10:DFA17 CVB10:CVE17 CLF10:CLI17 CBJ10:CBM17 BRN10:BRQ17 BHR10:BHU17 AXV10:AXY17 ANZ10:AOC17 AED10:AEG17 UH10:UK17 KL10:KO17 AM12 WWK10:WWN17 WMO10:WMR17 WCS10:WCV17 VSW10:VSZ17 VJA10:VJD17 UZE10:UZH17 UPI10:UPL17 UFM10:UFP17 TVQ10:TVT17 TLU10:TLX17 TBY10:TCB17 SSC10:SSF17 SIG10:SIJ17 RYK10:RYN17 ROO10:ROR17 RES10:REV17 QUW10:QUZ17 QLA10:QLD17 QBE10:QBH17 PRI10:PRL17 PHM10:PHP17 OXQ10:OXT17 ONU10:ONX17 ODY10:OEB17 NUC10:NUF17 NKG10:NKJ17 NAK10:NAN17 MQO10:MQR17 MGS10:MGV17 LWW10:LWZ17 LNA10:LND17 LDE10:LDH17 KTI10:KTL17 KJM10:KJP17 JZQ10:JZT17 JPU10:JPX17 JFY10:JGB17 IWC10:IWF17 IMG10:IMJ17 ICK10:ICN17 HSO10:HSR17 HIS10:HIV17 GYW10:GYZ17 GPA10:GPD17 GFE10:GFH17 FVI10:FVL17 FLM10:FLP17 FBQ10:FBT17 ERU10:ERX17 EHY10:EIB17 DYC10:DYF17 DOG10:DOJ17 DEK10:DEN17 CUO10:CUR17 CKS10:CKV17 CAW10:CAZ17 BRA10:BRD17 BHE10:BHH17 AXI10:AXL17 ANM10:ANP17 ADQ10:ADT17 TU10:TX17 AM16 AM10 Z16 AM14 Z14 Z12" xr:uid="{00000000-0002-0000-0000-000001000000}">
      <formula1>0</formula1>
    </dataValidation>
    <dataValidation type="decimal" errorStyle="warning" imeMode="disabled" allowBlank="1" showInputMessage="1" showErrorMessage="1" errorTitle="週当たり所定労働時間の確認" error="40時間を超えている場合、間違いなければそのまま入力してください。_x000a_誤って入力した場合や数字以外を入力した場合は正しい数字を入力してください。" promptTitle="【確認】" prompt="短時間労働者の場合もフルタイムの時間を入力してください。" sqref="WWG983046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T65542 JU65542 TQ65542 ADM65542 ANI65542 AXE65542 BHA65542 BQW65542 CAS65542 CKO65542 CUK65542 DEG65542 DOC65542 DXY65542 EHU65542 ERQ65542 FBM65542 FLI65542 FVE65542 GFA65542 GOW65542 GYS65542 HIO65542 HSK65542 ICG65542 IMC65542 IVY65542 JFU65542 JPQ65542 JZM65542 KJI65542 KTE65542 LDA65542 LMW65542 LWS65542 MGO65542 MQK65542 NAG65542 NKC65542 NTY65542 ODU65542 ONQ65542 OXM65542 PHI65542 PRE65542 QBA65542 QKW65542 QUS65542 REO65542 ROK65542 RYG65542 SIC65542 SRY65542 TBU65542 TLQ65542 TVM65542 UFI65542 UPE65542 UZA65542 VIW65542 VSS65542 WCO65542 WMK65542 WWG65542 T131078 JU131078 TQ131078 ADM131078 ANI131078 AXE131078 BHA131078 BQW131078 CAS131078 CKO131078 CUK131078 DEG131078 DOC131078 DXY131078 EHU131078 ERQ131078 FBM131078 FLI131078 FVE131078 GFA131078 GOW131078 GYS131078 HIO131078 HSK131078 ICG131078 IMC131078 IVY131078 JFU131078 JPQ131078 JZM131078 KJI131078 KTE131078 LDA131078 LMW131078 LWS131078 MGO131078 MQK131078 NAG131078 NKC131078 NTY131078 ODU131078 ONQ131078 OXM131078 PHI131078 PRE131078 QBA131078 QKW131078 QUS131078 REO131078 ROK131078 RYG131078 SIC131078 SRY131078 TBU131078 TLQ131078 TVM131078 UFI131078 UPE131078 UZA131078 VIW131078 VSS131078 WCO131078 WMK131078 WWG131078 T196614 JU196614 TQ196614 ADM196614 ANI196614 AXE196614 BHA196614 BQW196614 CAS196614 CKO196614 CUK196614 DEG196614 DOC196614 DXY196614 EHU196614 ERQ196614 FBM196614 FLI196614 FVE196614 GFA196614 GOW196614 GYS196614 HIO196614 HSK196614 ICG196614 IMC196614 IVY196614 JFU196614 JPQ196614 JZM196614 KJI196614 KTE196614 LDA196614 LMW196614 LWS196614 MGO196614 MQK196614 NAG196614 NKC196614 NTY196614 ODU196614 ONQ196614 OXM196614 PHI196614 PRE196614 QBA196614 QKW196614 QUS196614 REO196614 ROK196614 RYG196614 SIC196614 SRY196614 TBU196614 TLQ196614 TVM196614 UFI196614 UPE196614 UZA196614 VIW196614 VSS196614 WCO196614 WMK196614 WWG196614 T262150 JU262150 TQ262150 ADM262150 ANI262150 AXE262150 BHA262150 BQW262150 CAS262150 CKO262150 CUK262150 DEG262150 DOC262150 DXY262150 EHU262150 ERQ262150 FBM262150 FLI262150 FVE262150 GFA262150 GOW262150 GYS262150 HIO262150 HSK262150 ICG262150 IMC262150 IVY262150 JFU262150 JPQ262150 JZM262150 KJI262150 KTE262150 LDA262150 LMW262150 LWS262150 MGO262150 MQK262150 NAG262150 NKC262150 NTY262150 ODU262150 ONQ262150 OXM262150 PHI262150 PRE262150 QBA262150 QKW262150 QUS262150 REO262150 ROK262150 RYG262150 SIC262150 SRY262150 TBU262150 TLQ262150 TVM262150 UFI262150 UPE262150 UZA262150 VIW262150 VSS262150 WCO262150 WMK262150 WWG262150 T327686 JU327686 TQ327686 ADM327686 ANI327686 AXE327686 BHA327686 BQW327686 CAS327686 CKO327686 CUK327686 DEG327686 DOC327686 DXY327686 EHU327686 ERQ327686 FBM327686 FLI327686 FVE327686 GFA327686 GOW327686 GYS327686 HIO327686 HSK327686 ICG327686 IMC327686 IVY327686 JFU327686 JPQ327686 JZM327686 KJI327686 KTE327686 LDA327686 LMW327686 LWS327686 MGO327686 MQK327686 NAG327686 NKC327686 NTY327686 ODU327686 ONQ327686 OXM327686 PHI327686 PRE327686 QBA327686 QKW327686 QUS327686 REO327686 ROK327686 RYG327686 SIC327686 SRY327686 TBU327686 TLQ327686 TVM327686 UFI327686 UPE327686 UZA327686 VIW327686 VSS327686 WCO327686 WMK327686 WWG327686 T393222 JU393222 TQ393222 ADM393222 ANI393222 AXE393222 BHA393222 BQW393222 CAS393222 CKO393222 CUK393222 DEG393222 DOC393222 DXY393222 EHU393222 ERQ393222 FBM393222 FLI393222 FVE393222 GFA393222 GOW393222 GYS393222 HIO393222 HSK393222 ICG393222 IMC393222 IVY393222 JFU393222 JPQ393222 JZM393222 KJI393222 KTE393222 LDA393222 LMW393222 LWS393222 MGO393222 MQK393222 NAG393222 NKC393222 NTY393222 ODU393222 ONQ393222 OXM393222 PHI393222 PRE393222 QBA393222 QKW393222 QUS393222 REO393222 ROK393222 RYG393222 SIC393222 SRY393222 TBU393222 TLQ393222 TVM393222 UFI393222 UPE393222 UZA393222 VIW393222 VSS393222 WCO393222 WMK393222 WWG393222 T458758 JU458758 TQ458758 ADM458758 ANI458758 AXE458758 BHA458758 BQW458758 CAS458758 CKO458758 CUK458758 DEG458758 DOC458758 DXY458758 EHU458758 ERQ458758 FBM458758 FLI458758 FVE458758 GFA458758 GOW458758 GYS458758 HIO458758 HSK458758 ICG458758 IMC458758 IVY458758 JFU458758 JPQ458758 JZM458758 KJI458758 KTE458758 LDA458758 LMW458758 LWS458758 MGO458758 MQK458758 NAG458758 NKC458758 NTY458758 ODU458758 ONQ458758 OXM458758 PHI458758 PRE458758 QBA458758 QKW458758 QUS458758 REO458758 ROK458758 RYG458758 SIC458758 SRY458758 TBU458758 TLQ458758 TVM458758 UFI458758 UPE458758 UZA458758 VIW458758 VSS458758 WCO458758 WMK458758 WWG458758 T524294 JU524294 TQ524294 ADM524294 ANI524294 AXE524294 BHA524294 BQW524294 CAS524294 CKO524294 CUK524294 DEG524294 DOC524294 DXY524294 EHU524294 ERQ524294 FBM524294 FLI524294 FVE524294 GFA524294 GOW524294 GYS524294 HIO524294 HSK524294 ICG524294 IMC524294 IVY524294 JFU524294 JPQ524294 JZM524294 KJI524294 KTE524294 LDA524294 LMW524294 LWS524294 MGO524294 MQK524294 NAG524294 NKC524294 NTY524294 ODU524294 ONQ524294 OXM524294 PHI524294 PRE524294 QBA524294 QKW524294 QUS524294 REO524294 ROK524294 RYG524294 SIC524294 SRY524294 TBU524294 TLQ524294 TVM524294 UFI524294 UPE524294 UZA524294 VIW524294 VSS524294 WCO524294 WMK524294 WWG524294 T589830 JU589830 TQ589830 ADM589830 ANI589830 AXE589830 BHA589830 BQW589830 CAS589830 CKO589830 CUK589830 DEG589830 DOC589830 DXY589830 EHU589830 ERQ589830 FBM589830 FLI589830 FVE589830 GFA589830 GOW589830 GYS589830 HIO589830 HSK589830 ICG589830 IMC589830 IVY589830 JFU589830 JPQ589830 JZM589830 KJI589830 KTE589830 LDA589830 LMW589830 LWS589830 MGO589830 MQK589830 NAG589830 NKC589830 NTY589830 ODU589830 ONQ589830 OXM589830 PHI589830 PRE589830 QBA589830 QKW589830 QUS589830 REO589830 ROK589830 RYG589830 SIC589830 SRY589830 TBU589830 TLQ589830 TVM589830 UFI589830 UPE589830 UZA589830 VIW589830 VSS589830 WCO589830 WMK589830 WWG589830 T655366 JU655366 TQ655366 ADM655366 ANI655366 AXE655366 BHA655366 BQW655366 CAS655366 CKO655366 CUK655366 DEG655366 DOC655366 DXY655366 EHU655366 ERQ655366 FBM655366 FLI655366 FVE655366 GFA655366 GOW655366 GYS655366 HIO655366 HSK655366 ICG655366 IMC655366 IVY655366 JFU655366 JPQ655366 JZM655366 KJI655366 KTE655366 LDA655366 LMW655366 LWS655366 MGO655366 MQK655366 NAG655366 NKC655366 NTY655366 ODU655366 ONQ655366 OXM655366 PHI655366 PRE655366 QBA655366 QKW655366 QUS655366 REO655366 ROK655366 RYG655366 SIC655366 SRY655366 TBU655366 TLQ655366 TVM655366 UFI655366 UPE655366 UZA655366 VIW655366 VSS655366 WCO655366 WMK655366 WWG655366 T720902 JU720902 TQ720902 ADM720902 ANI720902 AXE720902 BHA720902 BQW720902 CAS720902 CKO720902 CUK720902 DEG720902 DOC720902 DXY720902 EHU720902 ERQ720902 FBM720902 FLI720902 FVE720902 GFA720902 GOW720902 GYS720902 HIO720902 HSK720902 ICG720902 IMC720902 IVY720902 JFU720902 JPQ720902 JZM720902 KJI720902 KTE720902 LDA720902 LMW720902 LWS720902 MGO720902 MQK720902 NAG720902 NKC720902 NTY720902 ODU720902 ONQ720902 OXM720902 PHI720902 PRE720902 QBA720902 QKW720902 QUS720902 REO720902 ROK720902 RYG720902 SIC720902 SRY720902 TBU720902 TLQ720902 TVM720902 UFI720902 UPE720902 UZA720902 VIW720902 VSS720902 WCO720902 WMK720902 WWG720902 T786438 JU786438 TQ786438 ADM786438 ANI786438 AXE786438 BHA786438 BQW786438 CAS786438 CKO786438 CUK786438 DEG786438 DOC786438 DXY786438 EHU786438 ERQ786438 FBM786438 FLI786438 FVE786438 GFA786438 GOW786438 GYS786438 HIO786438 HSK786438 ICG786438 IMC786438 IVY786438 JFU786438 JPQ786438 JZM786438 KJI786438 KTE786438 LDA786438 LMW786438 LWS786438 MGO786438 MQK786438 NAG786438 NKC786438 NTY786438 ODU786438 ONQ786438 OXM786438 PHI786438 PRE786438 QBA786438 QKW786438 QUS786438 REO786438 ROK786438 RYG786438 SIC786438 SRY786438 TBU786438 TLQ786438 TVM786438 UFI786438 UPE786438 UZA786438 VIW786438 VSS786438 WCO786438 WMK786438 WWG786438 T851974 JU851974 TQ851974 ADM851974 ANI851974 AXE851974 BHA851974 BQW851974 CAS851974 CKO851974 CUK851974 DEG851974 DOC851974 DXY851974 EHU851974 ERQ851974 FBM851974 FLI851974 FVE851974 GFA851974 GOW851974 GYS851974 HIO851974 HSK851974 ICG851974 IMC851974 IVY851974 JFU851974 JPQ851974 JZM851974 KJI851974 KTE851974 LDA851974 LMW851974 LWS851974 MGO851974 MQK851974 NAG851974 NKC851974 NTY851974 ODU851974 ONQ851974 OXM851974 PHI851974 PRE851974 QBA851974 QKW851974 QUS851974 REO851974 ROK851974 RYG851974 SIC851974 SRY851974 TBU851974 TLQ851974 TVM851974 UFI851974 UPE851974 UZA851974 VIW851974 VSS851974 WCO851974 WMK851974 WWG851974 T917510 JU917510 TQ917510 ADM917510 ANI917510 AXE917510 BHA917510 BQW917510 CAS917510 CKO917510 CUK917510 DEG917510 DOC917510 DXY917510 EHU917510 ERQ917510 FBM917510 FLI917510 FVE917510 GFA917510 GOW917510 GYS917510 HIO917510 HSK917510 ICG917510 IMC917510 IVY917510 JFU917510 JPQ917510 JZM917510 KJI917510 KTE917510 LDA917510 LMW917510 LWS917510 MGO917510 MQK917510 NAG917510 NKC917510 NTY917510 ODU917510 ONQ917510 OXM917510 PHI917510 PRE917510 QBA917510 QKW917510 QUS917510 REO917510 ROK917510 RYG917510 SIC917510 SRY917510 TBU917510 TLQ917510 TVM917510 UFI917510 UPE917510 UZA917510 VIW917510 VSS917510 WCO917510 WMK917510 WWG917510 T983046 JU983046 TQ983046 ADM983046 ANI983046 AXE983046 BHA983046 BQW983046 CAS983046 CKO983046 CUK983046 DEG983046 DOC983046 DXY983046 EHU983046 ERQ983046 FBM983046 FLI983046 FVE983046 GFA983046 GOW983046 GYS983046 HIO983046 HSK983046 ICG983046 IMC983046 IVY983046 JFU983046 JPQ983046 JZM983046 KJI983046 KTE983046 LDA983046 LMW983046 LWS983046 MGO983046 MQK983046 NAG983046 NKC983046 NTY983046 ODU983046 ONQ983046 OXM983046 PHI983046 PRE983046 QBA983046 QKW983046 QUS983046 REO983046 ROK983046 RYG983046 SIC983046 SRY983046 TBU983046 TLQ983046 TVM983046 UFI983046 UPE983046 UZA983046 VIW983046 VSS983046 WCO983046 WMK983046 V7" xr:uid="{00000000-0002-0000-0000-000002000000}">
      <formula1>0</formula1>
      <formula2>40</formula2>
    </dataValidation>
    <dataValidation type="date" allowBlank="1" showInputMessage="1" showErrorMessage="1" error="雇用契約期間始期への入力が誤っています。_x000a_もう一度入力内容を確認し、正しい日付を入力して下さい。" sqref="WVW983062:WVZ983062 JM23:JP23 TI23:TL23 ADE23:ADH23 ANA23:AND23 AWW23:AWZ23 BGS23:BGV23 BQO23:BQR23 CAK23:CAN23 CKG23:CKJ23 CUC23:CUF23 DDY23:DEB23 DNU23:DNX23 DXQ23:DXT23 EHM23:EHP23 ERI23:ERL23 FBE23:FBH23 FLA23:FLD23 FUW23:FUZ23 GES23:GEV23 GOO23:GOR23 GYK23:GYN23 HIG23:HIJ23 HSC23:HSF23 IBY23:ICB23 ILU23:ILX23 IVQ23:IVT23 JFM23:JFP23 JPI23:JPL23 JZE23:JZH23 KJA23:KJD23 KSW23:KSZ23 LCS23:LCV23 LMO23:LMR23 LWK23:LWN23 MGG23:MGJ23 MQC23:MQF23 MZY23:NAB23 NJU23:NJX23 NTQ23:NTT23 ODM23:ODP23 ONI23:ONL23 OXE23:OXH23 PHA23:PHD23 PQW23:PQZ23 QAS23:QAV23 QKO23:QKR23 QUK23:QUN23 REG23:REJ23 ROC23:ROF23 RXY23:RYB23 SHU23:SHX23 SRQ23:SRT23 TBM23:TBP23 TLI23:TLL23 TVE23:TVH23 UFA23:UFD23 UOW23:UOZ23 UYS23:UYV23 VIO23:VIR23 VSK23:VSN23 WCG23:WCJ23 WMC23:WMF23 WVY23:WWB23 J65558:M65558 JK65558:JN65558 TG65558:TJ65558 ADC65558:ADF65558 AMY65558:ANB65558 AWU65558:AWX65558 BGQ65558:BGT65558 BQM65558:BQP65558 CAI65558:CAL65558 CKE65558:CKH65558 CUA65558:CUD65558 DDW65558:DDZ65558 DNS65558:DNV65558 DXO65558:DXR65558 EHK65558:EHN65558 ERG65558:ERJ65558 FBC65558:FBF65558 FKY65558:FLB65558 FUU65558:FUX65558 GEQ65558:GET65558 GOM65558:GOP65558 GYI65558:GYL65558 HIE65558:HIH65558 HSA65558:HSD65558 IBW65558:IBZ65558 ILS65558:ILV65558 IVO65558:IVR65558 JFK65558:JFN65558 JPG65558:JPJ65558 JZC65558:JZF65558 KIY65558:KJB65558 KSU65558:KSX65558 LCQ65558:LCT65558 LMM65558:LMP65558 LWI65558:LWL65558 MGE65558:MGH65558 MQA65558:MQD65558 MZW65558:MZZ65558 NJS65558:NJV65558 NTO65558:NTR65558 ODK65558:ODN65558 ONG65558:ONJ65558 OXC65558:OXF65558 PGY65558:PHB65558 PQU65558:PQX65558 QAQ65558:QAT65558 QKM65558:QKP65558 QUI65558:QUL65558 REE65558:REH65558 ROA65558:ROD65558 RXW65558:RXZ65558 SHS65558:SHV65558 SRO65558:SRR65558 TBK65558:TBN65558 TLG65558:TLJ65558 TVC65558:TVF65558 UEY65558:UFB65558 UOU65558:UOX65558 UYQ65558:UYT65558 VIM65558:VIP65558 VSI65558:VSL65558 WCE65558:WCH65558 WMA65558:WMD65558 WVW65558:WVZ65558 J131094:M131094 JK131094:JN131094 TG131094:TJ131094 ADC131094:ADF131094 AMY131094:ANB131094 AWU131094:AWX131094 BGQ131094:BGT131094 BQM131094:BQP131094 CAI131094:CAL131094 CKE131094:CKH131094 CUA131094:CUD131094 DDW131094:DDZ131094 DNS131094:DNV131094 DXO131094:DXR131094 EHK131094:EHN131094 ERG131094:ERJ131094 FBC131094:FBF131094 FKY131094:FLB131094 FUU131094:FUX131094 GEQ131094:GET131094 GOM131094:GOP131094 GYI131094:GYL131094 HIE131094:HIH131094 HSA131094:HSD131094 IBW131094:IBZ131094 ILS131094:ILV131094 IVO131094:IVR131094 JFK131094:JFN131094 JPG131094:JPJ131094 JZC131094:JZF131094 KIY131094:KJB131094 KSU131094:KSX131094 LCQ131094:LCT131094 LMM131094:LMP131094 LWI131094:LWL131094 MGE131094:MGH131094 MQA131094:MQD131094 MZW131094:MZZ131094 NJS131094:NJV131094 NTO131094:NTR131094 ODK131094:ODN131094 ONG131094:ONJ131094 OXC131094:OXF131094 PGY131094:PHB131094 PQU131094:PQX131094 QAQ131094:QAT131094 QKM131094:QKP131094 QUI131094:QUL131094 REE131094:REH131094 ROA131094:ROD131094 RXW131094:RXZ131094 SHS131094:SHV131094 SRO131094:SRR131094 TBK131094:TBN131094 TLG131094:TLJ131094 TVC131094:TVF131094 UEY131094:UFB131094 UOU131094:UOX131094 UYQ131094:UYT131094 VIM131094:VIP131094 VSI131094:VSL131094 WCE131094:WCH131094 WMA131094:WMD131094 WVW131094:WVZ131094 J196630:M196630 JK196630:JN196630 TG196630:TJ196630 ADC196630:ADF196630 AMY196630:ANB196630 AWU196630:AWX196630 BGQ196630:BGT196630 BQM196630:BQP196630 CAI196630:CAL196630 CKE196630:CKH196630 CUA196630:CUD196630 DDW196630:DDZ196630 DNS196630:DNV196630 DXO196630:DXR196630 EHK196630:EHN196630 ERG196630:ERJ196630 FBC196630:FBF196630 FKY196630:FLB196630 FUU196630:FUX196630 GEQ196630:GET196630 GOM196630:GOP196630 GYI196630:GYL196630 HIE196630:HIH196630 HSA196630:HSD196630 IBW196630:IBZ196630 ILS196630:ILV196630 IVO196630:IVR196630 JFK196630:JFN196630 JPG196630:JPJ196630 JZC196630:JZF196630 KIY196630:KJB196630 KSU196630:KSX196630 LCQ196630:LCT196630 LMM196630:LMP196630 LWI196630:LWL196630 MGE196630:MGH196630 MQA196630:MQD196630 MZW196630:MZZ196630 NJS196630:NJV196630 NTO196630:NTR196630 ODK196630:ODN196630 ONG196630:ONJ196630 OXC196630:OXF196630 PGY196630:PHB196630 PQU196630:PQX196630 QAQ196630:QAT196630 QKM196630:QKP196630 QUI196630:QUL196630 REE196630:REH196630 ROA196630:ROD196630 RXW196630:RXZ196630 SHS196630:SHV196630 SRO196630:SRR196630 TBK196630:TBN196630 TLG196630:TLJ196630 TVC196630:TVF196630 UEY196630:UFB196630 UOU196630:UOX196630 UYQ196630:UYT196630 VIM196630:VIP196630 VSI196630:VSL196630 WCE196630:WCH196630 WMA196630:WMD196630 WVW196630:WVZ196630 J262166:M262166 JK262166:JN262166 TG262166:TJ262166 ADC262166:ADF262166 AMY262166:ANB262166 AWU262166:AWX262166 BGQ262166:BGT262166 BQM262166:BQP262166 CAI262166:CAL262166 CKE262166:CKH262166 CUA262166:CUD262166 DDW262166:DDZ262166 DNS262166:DNV262166 DXO262166:DXR262166 EHK262166:EHN262166 ERG262166:ERJ262166 FBC262166:FBF262166 FKY262166:FLB262166 FUU262166:FUX262166 GEQ262166:GET262166 GOM262166:GOP262166 GYI262166:GYL262166 HIE262166:HIH262166 HSA262166:HSD262166 IBW262166:IBZ262166 ILS262166:ILV262166 IVO262166:IVR262166 JFK262166:JFN262166 JPG262166:JPJ262166 JZC262166:JZF262166 KIY262166:KJB262166 KSU262166:KSX262166 LCQ262166:LCT262166 LMM262166:LMP262166 LWI262166:LWL262166 MGE262166:MGH262166 MQA262166:MQD262166 MZW262166:MZZ262166 NJS262166:NJV262166 NTO262166:NTR262166 ODK262166:ODN262166 ONG262166:ONJ262166 OXC262166:OXF262166 PGY262166:PHB262166 PQU262166:PQX262166 QAQ262166:QAT262166 QKM262166:QKP262166 QUI262166:QUL262166 REE262166:REH262166 ROA262166:ROD262166 RXW262166:RXZ262166 SHS262166:SHV262166 SRO262166:SRR262166 TBK262166:TBN262166 TLG262166:TLJ262166 TVC262166:TVF262166 UEY262166:UFB262166 UOU262166:UOX262166 UYQ262166:UYT262166 VIM262166:VIP262166 VSI262166:VSL262166 WCE262166:WCH262166 WMA262166:WMD262166 WVW262166:WVZ262166 J327702:M327702 JK327702:JN327702 TG327702:TJ327702 ADC327702:ADF327702 AMY327702:ANB327702 AWU327702:AWX327702 BGQ327702:BGT327702 BQM327702:BQP327702 CAI327702:CAL327702 CKE327702:CKH327702 CUA327702:CUD327702 DDW327702:DDZ327702 DNS327702:DNV327702 DXO327702:DXR327702 EHK327702:EHN327702 ERG327702:ERJ327702 FBC327702:FBF327702 FKY327702:FLB327702 FUU327702:FUX327702 GEQ327702:GET327702 GOM327702:GOP327702 GYI327702:GYL327702 HIE327702:HIH327702 HSA327702:HSD327702 IBW327702:IBZ327702 ILS327702:ILV327702 IVO327702:IVR327702 JFK327702:JFN327702 JPG327702:JPJ327702 JZC327702:JZF327702 KIY327702:KJB327702 KSU327702:KSX327702 LCQ327702:LCT327702 LMM327702:LMP327702 LWI327702:LWL327702 MGE327702:MGH327702 MQA327702:MQD327702 MZW327702:MZZ327702 NJS327702:NJV327702 NTO327702:NTR327702 ODK327702:ODN327702 ONG327702:ONJ327702 OXC327702:OXF327702 PGY327702:PHB327702 PQU327702:PQX327702 QAQ327702:QAT327702 QKM327702:QKP327702 QUI327702:QUL327702 REE327702:REH327702 ROA327702:ROD327702 RXW327702:RXZ327702 SHS327702:SHV327702 SRO327702:SRR327702 TBK327702:TBN327702 TLG327702:TLJ327702 TVC327702:TVF327702 UEY327702:UFB327702 UOU327702:UOX327702 UYQ327702:UYT327702 VIM327702:VIP327702 VSI327702:VSL327702 WCE327702:WCH327702 WMA327702:WMD327702 WVW327702:WVZ327702 J393238:M393238 JK393238:JN393238 TG393238:TJ393238 ADC393238:ADF393238 AMY393238:ANB393238 AWU393238:AWX393238 BGQ393238:BGT393238 BQM393238:BQP393238 CAI393238:CAL393238 CKE393238:CKH393238 CUA393238:CUD393238 DDW393238:DDZ393238 DNS393238:DNV393238 DXO393238:DXR393238 EHK393238:EHN393238 ERG393238:ERJ393238 FBC393238:FBF393238 FKY393238:FLB393238 FUU393238:FUX393238 GEQ393238:GET393238 GOM393238:GOP393238 GYI393238:GYL393238 HIE393238:HIH393238 HSA393238:HSD393238 IBW393238:IBZ393238 ILS393238:ILV393238 IVO393238:IVR393238 JFK393238:JFN393238 JPG393238:JPJ393238 JZC393238:JZF393238 KIY393238:KJB393238 KSU393238:KSX393238 LCQ393238:LCT393238 LMM393238:LMP393238 LWI393238:LWL393238 MGE393238:MGH393238 MQA393238:MQD393238 MZW393238:MZZ393238 NJS393238:NJV393238 NTO393238:NTR393238 ODK393238:ODN393238 ONG393238:ONJ393238 OXC393238:OXF393238 PGY393238:PHB393238 PQU393238:PQX393238 QAQ393238:QAT393238 QKM393238:QKP393238 QUI393238:QUL393238 REE393238:REH393238 ROA393238:ROD393238 RXW393238:RXZ393238 SHS393238:SHV393238 SRO393238:SRR393238 TBK393238:TBN393238 TLG393238:TLJ393238 TVC393238:TVF393238 UEY393238:UFB393238 UOU393238:UOX393238 UYQ393238:UYT393238 VIM393238:VIP393238 VSI393238:VSL393238 WCE393238:WCH393238 WMA393238:WMD393238 WVW393238:WVZ393238 J458774:M458774 JK458774:JN458774 TG458774:TJ458774 ADC458774:ADF458774 AMY458774:ANB458774 AWU458774:AWX458774 BGQ458774:BGT458774 BQM458774:BQP458774 CAI458774:CAL458774 CKE458774:CKH458774 CUA458774:CUD458774 DDW458774:DDZ458774 DNS458774:DNV458774 DXO458774:DXR458774 EHK458774:EHN458774 ERG458774:ERJ458774 FBC458774:FBF458774 FKY458774:FLB458774 FUU458774:FUX458774 GEQ458774:GET458774 GOM458774:GOP458774 GYI458774:GYL458774 HIE458774:HIH458774 HSA458774:HSD458774 IBW458774:IBZ458774 ILS458774:ILV458774 IVO458774:IVR458774 JFK458774:JFN458774 JPG458774:JPJ458774 JZC458774:JZF458774 KIY458774:KJB458774 KSU458774:KSX458774 LCQ458774:LCT458774 LMM458774:LMP458774 LWI458774:LWL458774 MGE458774:MGH458774 MQA458774:MQD458774 MZW458774:MZZ458774 NJS458774:NJV458774 NTO458774:NTR458774 ODK458774:ODN458774 ONG458774:ONJ458774 OXC458774:OXF458774 PGY458774:PHB458774 PQU458774:PQX458774 QAQ458774:QAT458774 QKM458774:QKP458774 QUI458774:QUL458774 REE458774:REH458774 ROA458774:ROD458774 RXW458774:RXZ458774 SHS458774:SHV458774 SRO458774:SRR458774 TBK458774:TBN458774 TLG458774:TLJ458774 TVC458774:TVF458774 UEY458774:UFB458774 UOU458774:UOX458774 UYQ458774:UYT458774 VIM458774:VIP458774 VSI458774:VSL458774 WCE458774:WCH458774 WMA458774:WMD458774 WVW458774:WVZ458774 J524310:M524310 JK524310:JN524310 TG524310:TJ524310 ADC524310:ADF524310 AMY524310:ANB524310 AWU524310:AWX524310 BGQ524310:BGT524310 BQM524310:BQP524310 CAI524310:CAL524310 CKE524310:CKH524310 CUA524310:CUD524310 DDW524310:DDZ524310 DNS524310:DNV524310 DXO524310:DXR524310 EHK524310:EHN524310 ERG524310:ERJ524310 FBC524310:FBF524310 FKY524310:FLB524310 FUU524310:FUX524310 GEQ524310:GET524310 GOM524310:GOP524310 GYI524310:GYL524310 HIE524310:HIH524310 HSA524310:HSD524310 IBW524310:IBZ524310 ILS524310:ILV524310 IVO524310:IVR524310 JFK524310:JFN524310 JPG524310:JPJ524310 JZC524310:JZF524310 KIY524310:KJB524310 KSU524310:KSX524310 LCQ524310:LCT524310 LMM524310:LMP524310 LWI524310:LWL524310 MGE524310:MGH524310 MQA524310:MQD524310 MZW524310:MZZ524310 NJS524310:NJV524310 NTO524310:NTR524310 ODK524310:ODN524310 ONG524310:ONJ524310 OXC524310:OXF524310 PGY524310:PHB524310 PQU524310:PQX524310 QAQ524310:QAT524310 QKM524310:QKP524310 QUI524310:QUL524310 REE524310:REH524310 ROA524310:ROD524310 RXW524310:RXZ524310 SHS524310:SHV524310 SRO524310:SRR524310 TBK524310:TBN524310 TLG524310:TLJ524310 TVC524310:TVF524310 UEY524310:UFB524310 UOU524310:UOX524310 UYQ524310:UYT524310 VIM524310:VIP524310 VSI524310:VSL524310 WCE524310:WCH524310 WMA524310:WMD524310 WVW524310:WVZ524310 J589846:M589846 JK589846:JN589846 TG589846:TJ589846 ADC589846:ADF589846 AMY589846:ANB589846 AWU589846:AWX589846 BGQ589846:BGT589846 BQM589846:BQP589846 CAI589846:CAL589846 CKE589846:CKH589846 CUA589846:CUD589846 DDW589846:DDZ589846 DNS589846:DNV589846 DXO589846:DXR589846 EHK589846:EHN589846 ERG589846:ERJ589846 FBC589846:FBF589846 FKY589846:FLB589846 FUU589846:FUX589846 GEQ589846:GET589846 GOM589846:GOP589846 GYI589846:GYL589846 HIE589846:HIH589846 HSA589846:HSD589846 IBW589846:IBZ589846 ILS589846:ILV589846 IVO589846:IVR589846 JFK589846:JFN589846 JPG589846:JPJ589846 JZC589846:JZF589846 KIY589846:KJB589846 KSU589846:KSX589846 LCQ589846:LCT589846 LMM589846:LMP589846 LWI589846:LWL589846 MGE589846:MGH589846 MQA589846:MQD589846 MZW589846:MZZ589846 NJS589846:NJV589846 NTO589846:NTR589846 ODK589846:ODN589846 ONG589846:ONJ589846 OXC589846:OXF589846 PGY589846:PHB589846 PQU589846:PQX589846 QAQ589846:QAT589846 QKM589846:QKP589846 QUI589846:QUL589846 REE589846:REH589846 ROA589846:ROD589846 RXW589846:RXZ589846 SHS589846:SHV589846 SRO589846:SRR589846 TBK589846:TBN589846 TLG589846:TLJ589846 TVC589846:TVF589846 UEY589846:UFB589846 UOU589846:UOX589846 UYQ589846:UYT589846 VIM589846:VIP589846 VSI589846:VSL589846 WCE589846:WCH589846 WMA589846:WMD589846 WVW589846:WVZ589846 J655382:M655382 JK655382:JN655382 TG655382:TJ655382 ADC655382:ADF655382 AMY655382:ANB655382 AWU655382:AWX655382 BGQ655382:BGT655382 BQM655382:BQP655382 CAI655382:CAL655382 CKE655382:CKH655382 CUA655382:CUD655382 DDW655382:DDZ655382 DNS655382:DNV655382 DXO655382:DXR655382 EHK655382:EHN655382 ERG655382:ERJ655382 FBC655382:FBF655382 FKY655382:FLB655382 FUU655382:FUX655382 GEQ655382:GET655382 GOM655382:GOP655382 GYI655382:GYL655382 HIE655382:HIH655382 HSA655382:HSD655382 IBW655382:IBZ655382 ILS655382:ILV655382 IVO655382:IVR655382 JFK655382:JFN655382 JPG655382:JPJ655382 JZC655382:JZF655382 KIY655382:KJB655382 KSU655382:KSX655382 LCQ655382:LCT655382 LMM655382:LMP655382 LWI655382:LWL655382 MGE655382:MGH655382 MQA655382:MQD655382 MZW655382:MZZ655382 NJS655382:NJV655382 NTO655382:NTR655382 ODK655382:ODN655382 ONG655382:ONJ655382 OXC655382:OXF655382 PGY655382:PHB655382 PQU655382:PQX655382 QAQ655382:QAT655382 QKM655382:QKP655382 QUI655382:QUL655382 REE655382:REH655382 ROA655382:ROD655382 RXW655382:RXZ655382 SHS655382:SHV655382 SRO655382:SRR655382 TBK655382:TBN655382 TLG655382:TLJ655382 TVC655382:TVF655382 UEY655382:UFB655382 UOU655382:UOX655382 UYQ655382:UYT655382 VIM655382:VIP655382 VSI655382:VSL655382 WCE655382:WCH655382 WMA655382:WMD655382 WVW655382:WVZ655382 J720918:M720918 JK720918:JN720918 TG720918:TJ720918 ADC720918:ADF720918 AMY720918:ANB720918 AWU720918:AWX720918 BGQ720918:BGT720918 BQM720918:BQP720918 CAI720918:CAL720918 CKE720918:CKH720918 CUA720918:CUD720918 DDW720918:DDZ720918 DNS720918:DNV720918 DXO720918:DXR720918 EHK720918:EHN720918 ERG720918:ERJ720918 FBC720918:FBF720918 FKY720918:FLB720918 FUU720918:FUX720918 GEQ720918:GET720918 GOM720918:GOP720918 GYI720918:GYL720918 HIE720918:HIH720918 HSA720918:HSD720918 IBW720918:IBZ720918 ILS720918:ILV720918 IVO720918:IVR720918 JFK720918:JFN720918 JPG720918:JPJ720918 JZC720918:JZF720918 KIY720918:KJB720918 KSU720918:KSX720918 LCQ720918:LCT720918 LMM720918:LMP720918 LWI720918:LWL720918 MGE720918:MGH720918 MQA720918:MQD720918 MZW720918:MZZ720918 NJS720918:NJV720918 NTO720918:NTR720918 ODK720918:ODN720918 ONG720918:ONJ720918 OXC720918:OXF720918 PGY720918:PHB720918 PQU720918:PQX720918 QAQ720918:QAT720918 QKM720918:QKP720918 QUI720918:QUL720918 REE720918:REH720918 ROA720918:ROD720918 RXW720918:RXZ720918 SHS720918:SHV720918 SRO720918:SRR720918 TBK720918:TBN720918 TLG720918:TLJ720918 TVC720918:TVF720918 UEY720918:UFB720918 UOU720918:UOX720918 UYQ720918:UYT720918 VIM720918:VIP720918 VSI720918:VSL720918 WCE720918:WCH720918 WMA720918:WMD720918 WVW720918:WVZ720918 J786454:M786454 JK786454:JN786454 TG786454:TJ786454 ADC786454:ADF786454 AMY786454:ANB786454 AWU786454:AWX786454 BGQ786454:BGT786454 BQM786454:BQP786454 CAI786454:CAL786454 CKE786454:CKH786454 CUA786454:CUD786454 DDW786454:DDZ786454 DNS786454:DNV786454 DXO786454:DXR786454 EHK786454:EHN786454 ERG786454:ERJ786454 FBC786454:FBF786454 FKY786454:FLB786454 FUU786454:FUX786454 GEQ786454:GET786454 GOM786454:GOP786454 GYI786454:GYL786454 HIE786454:HIH786454 HSA786454:HSD786454 IBW786454:IBZ786454 ILS786454:ILV786454 IVO786454:IVR786454 JFK786454:JFN786454 JPG786454:JPJ786454 JZC786454:JZF786454 KIY786454:KJB786454 KSU786454:KSX786454 LCQ786454:LCT786454 LMM786454:LMP786454 LWI786454:LWL786454 MGE786454:MGH786454 MQA786454:MQD786454 MZW786454:MZZ786454 NJS786454:NJV786454 NTO786454:NTR786454 ODK786454:ODN786454 ONG786454:ONJ786454 OXC786454:OXF786454 PGY786454:PHB786454 PQU786454:PQX786454 QAQ786454:QAT786454 QKM786454:QKP786454 QUI786454:QUL786454 REE786454:REH786454 ROA786454:ROD786454 RXW786454:RXZ786454 SHS786454:SHV786454 SRO786454:SRR786454 TBK786454:TBN786454 TLG786454:TLJ786454 TVC786454:TVF786454 UEY786454:UFB786454 UOU786454:UOX786454 UYQ786454:UYT786454 VIM786454:VIP786454 VSI786454:VSL786454 WCE786454:WCH786454 WMA786454:WMD786454 WVW786454:WVZ786454 J851990:M851990 JK851990:JN851990 TG851990:TJ851990 ADC851990:ADF851990 AMY851990:ANB851990 AWU851990:AWX851990 BGQ851990:BGT851990 BQM851990:BQP851990 CAI851990:CAL851990 CKE851990:CKH851990 CUA851990:CUD851990 DDW851990:DDZ851990 DNS851990:DNV851990 DXO851990:DXR851990 EHK851990:EHN851990 ERG851990:ERJ851990 FBC851990:FBF851990 FKY851990:FLB851990 FUU851990:FUX851990 GEQ851990:GET851990 GOM851990:GOP851990 GYI851990:GYL851990 HIE851990:HIH851990 HSA851990:HSD851990 IBW851990:IBZ851990 ILS851990:ILV851990 IVO851990:IVR851990 JFK851990:JFN851990 JPG851990:JPJ851990 JZC851990:JZF851990 KIY851990:KJB851990 KSU851990:KSX851990 LCQ851990:LCT851990 LMM851990:LMP851990 LWI851990:LWL851990 MGE851990:MGH851990 MQA851990:MQD851990 MZW851990:MZZ851990 NJS851990:NJV851990 NTO851990:NTR851990 ODK851990:ODN851990 ONG851990:ONJ851990 OXC851990:OXF851990 PGY851990:PHB851990 PQU851990:PQX851990 QAQ851990:QAT851990 QKM851990:QKP851990 QUI851990:QUL851990 REE851990:REH851990 ROA851990:ROD851990 RXW851990:RXZ851990 SHS851990:SHV851990 SRO851990:SRR851990 TBK851990:TBN851990 TLG851990:TLJ851990 TVC851990:TVF851990 UEY851990:UFB851990 UOU851990:UOX851990 UYQ851990:UYT851990 VIM851990:VIP851990 VSI851990:VSL851990 WCE851990:WCH851990 WMA851990:WMD851990 WVW851990:WVZ851990 J917526:M917526 JK917526:JN917526 TG917526:TJ917526 ADC917526:ADF917526 AMY917526:ANB917526 AWU917526:AWX917526 BGQ917526:BGT917526 BQM917526:BQP917526 CAI917526:CAL917526 CKE917526:CKH917526 CUA917526:CUD917526 DDW917526:DDZ917526 DNS917526:DNV917526 DXO917526:DXR917526 EHK917526:EHN917526 ERG917526:ERJ917526 FBC917526:FBF917526 FKY917526:FLB917526 FUU917526:FUX917526 GEQ917526:GET917526 GOM917526:GOP917526 GYI917526:GYL917526 HIE917526:HIH917526 HSA917526:HSD917526 IBW917526:IBZ917526 ILS917526:ILV917526 IVO917526:IVR917526 JFK917526:JFN917526 JPG917526:JPJ917526 JZC917526:JZF917526 KIY917526:KJB917526 KSU917526:KSX917526 LCQ917526:LCT917526 LMM917526:LMP917526 LWI917526:LWL917526 MGE917526:MGH917526 MQA917526:MQD917526 MZW917526:MZZ917526 NJS917526:NJV917526 NTO917526:NTR917526 ODK917526:ODN917526 ONG917526:ONJ917526 OXC917526:OXF917526 PGY917526:PHB917526 PQU917526:PQX917526 QAQ917526:QAT917526 QKM917526:QKP917526 QUI917526:QUL917526 REE917526:REH917526 ROA917526:ROD917526 RXW917526:RXZ917526 SHS917526:SHV917526 SRO917526:SRR917526 TBK917526:TBN917526 TLG917526:TLJ917526 TVC917526:TVF917526 UEY917526:UFB917526 UOU917526:UOX917526 UYQ917526:UYT917526 VIM917526:VIP917526 VSI917526:VSL917526 WCE917526:WCH917526 WMA917526:WMD917526 WVW917526:WVZ917526 J983062:M983062 JK983062:JN983062 TG983062:TJ983062 ADC983062:ADF983062 AMY983062:ANB983062 AWU983062:AWX983062 BGQ983062:BGT983062 BQM983062:BQP983062 CAI983062:CAL983062 CKE983062:CKH983062 CUA983062:CUD983062 DDW983062:DDZ983062 DNS983062:DNV983062 DXO983062:DXR983062 EHK983062:EHN983062 ERG983062:ERJ983062 FBC983062:FBF983062 FKY983062:FLB983062 FUU983062:FUX983062 GEQ983062:GET983062 GOM983062:GOP983062 GYI983062:GYL983062 HIE983062:HIH983062 HSA983062:HSD983062 IBW983062:IBZ983062 ILS983062:ILV983062 IVO983062:IVR983062 JFK983062:JFN983062 JPG983062:JPJ983062 JZC983062:JZF983062 KIY983062:KJB983062 KSU983062:KSX983062 LCQ983062:LCT983062 LMM983062:LMP983062 LWI983062:LWL983062 MGE983062:MGH983062 MQA983062:MQD983062 MZW983062:MZZ983062 NJS983062:NJV983062 NTO983062:NTR983062 ODK983062:ODN983062 ONG983062:ONJ983062 OXC983062:OXF983062 PGY983062:PHB983062 PQU983062:PQX983062 QAQ983062:QAT983062 QKM983062:QKP983062 QUI983062:QUL983062 REE983062:REH983062 ROA983062:ROD983062 RXW983062:RXZ983062 SHS983062:SHV983062 SRO983062:SRR983062 TBK983062:TBN983062 TLG983062:TLJ983062 TVC983062:TVF983062 UEY983062:UFB983062 UOU983062:UOX983062 UYQ983062:UYT983062 VIM983062:VIP983062 VSI983062:VSL983062 WCE983062:WCH983062 WMA983062:WMD983062 J38:M52" xr:uid="{00000000-0002-0000-0000-000003000000}">
      <formula1>40868</formula1>
      <formula2>44520</formula2>
    </dataValidation>
    <dataValidation type="date" errorStyle="warning" imeMode="disabled" operator="greaterThanOrEqual" allowBlank="1" showInputMessage="1" showErrorMessage="1" error="入力された日付が実績報告対象期間外です。_x000a_入力内容が正しいか、再度確認して下さい。" sqref="KD23:KH37 TZ23:UD37 ADV23:ADZ37 ANR23:ANV37 AXN23:AXR37 BHJ23:BHN37 BRF23:BRJ37 CBB23:CBF37 CKX23:CLB37 CUT23:CUX37 DEP23:DET37 DOL23:DOP37 DYH23:DYL37 EID23:EIH37 ERZ23:ESD37 FBV23:FBZ37 FLR23:FLV37 FVN23:FVR37 GFJ23:GFN37 GPF23:GPJ37 GZB23:GZF37 HIX23:HJB37 HST23:HSX37 ICP23:ICT37 IML23:IMP37 IWH23:IWL37 JGD23:JGH37 JPZ23:JQD37 JZV23:JZZ37 KJR23:KJV37 KTN23:KTR37 LDJ23:LDN37 LNF23:LNJ37 LXB23:LXF37 MGX23:MHB37 MQT23:MQX37 NAP23:NAT37 NKL23:NKP37 NUH23:NUL37 OED23:OEH37 ONZ23:OOD37 OXV23:OXZ37 PHR23:PHV37 PRN23:PRR37 QBJ23:QBN37 QLF23:QLJ37 QVB23:QVF37 REX23:RFB37 ROT23:ROX37 RYP23:RYT37 SIL23:SIP37 SSH23:SSL37 TCD23:TCH37 TLZ23:TMD37 TVV23:TVZ37 UFR23:UFV37 UPN23:UPR37 UZJ23:UZN37 VJF23:VJJ37 VTB23:VTF37 WCX23:WDB37 WMT23:WMX37 WWP23:WWT37 AO23:BR37 AA65558:AE65572 KB65558:KF65572 TX65558:UB65572 ADT65558:ADX65572 ANP65558:ANT65572 AXL65558:AXP65572 BHH65558:BHL65572 BRD65558:BRH65572 CAZ65558:CBD65572 CKV65558:CKZ65572 CUR65558:CUV65572 DEN65558:DER65572 DOJ65558:DON65572 DYF65558:DYJ65572 EIB65558:EIF65572 ERX65558:ESB65572 FBT65558:FBX65572 FLP65558:FLT65572 FVL65558:FVP65572 GFH65558:GFL65572 GPD65558:GPH65572 GYZ65558:GZD65572 HIV65558:HIZ65572 HSR65558:HSV65572 ICN65558:ICR65572 IMJ65558:IMN65572 IWF65558:IWJ65572 JGB65558:JGF65572 JPX65558:JQB65572 JZT65558:JZX65572 KJP65558:KJT65572 KTL65558:KTP65572 LDH65558:LDL65572 LND65558:LNH65572 LWZ65558:LXD65572 MGV65558:MGZ65572 MQR65558:MQV65572 NAN65558:NAR65572 NKJ65558:NKN65572 NUF65558:NUJ65572 OEB65558:OEF65572 ONX65558:OOB65572 OXT65558:OXX65572 PHP65558:PHT65572 PRL65558:PRP65572 QBH65558:QBL65572 QLD65558:QLH65572 QUZ65558:QVD65572 REV65558:REZ65572 ROR65558:ROV65572 RYN65558:RYR65572 SIJ65558:SIN65572 SSF65558:SSJ65572 TCB65558:TCF65572 TLX65558:TMB65572 TVT65558:TVX65572 UFP65558:UFT65572 UPL65558:UPP65572 UZH65558:UZL65572 VJD65558:VJH65572 VSZ65558:VTD65572 WCV65558:WCZ65572 WMR65558:WMV65572 WWN65558:WWR65572 AA131094:AE131108 KB131094:KF131108 TX131094:UB131108 ADT131094:ADX131108 ANP131094:ANT131108 AXL131094:AXP131108 BHH131094:BHL131108 BRD131094:BRH131108 CAZ131094:CBD131108 CKV131094:CKZ131108 CUR131094:CUV131108 DEN131094:DER131108 DOJ131094:DON131108 DYF131094:DYJ131108 EIB131094:EIF131108 ERX131094:ESB131108 FBT131094:FBX131108 FLP131094:FLT131108 FVL131094:FVP131108 GFH131094:GFL131108 GPD131094:GPH131108 GYZ131094:GZD131108 HIV131094:HIZ131108 HSR131094:HSV131108 ICN131094:ICR131108 IMJ131094:IMN131108 IWF131094:IWJ131108 JGB131094:JGF131108 JPX131094:JQB131108 JZT131094:JZX131108 KJP131094:KJT131108 KTL131094:KTP131108 LDH131094:LDL131108 LND131094:LNH131108 LWZ131094:LXD131108 MGV131094:MGZ131108 MQR131094:MQV131108 NAN131094:NAR131108 NKJ131094:NKN131108 NUF131094:NUJ131108 OEB131094:OEF131108 ONX131094:OOB131108 OXT131094:OXX131108 PHP131094:PHT131108 PRL131094:PRP131108 QBH131094:QBL131108 QLD131094:QLH131108 QUZ131094:QVD131108 REV131094:REZ131108 ROR131094:ROV131108 RYN131094:RYR131108 SIJ131094:SIN131108 SSF131094:SSJ131108 TCB131094:TCF131108 TLX131094:TMB131108 TVT131094:TVX131108 UFP131094:UFT131108 UPL131094:UPP131108 UZH131094:UZL131108 VJD131094:VJH131108 VSZ131094:VTD131108 WCV131094:WCZ131108 WMR131094:WMV131108 WWN131094:WWR131108 AA196630:AE196644 KB196630:KF196644 TX196630:UB196644 ADT196630:ADX196644 ANP196630:ANT196644 AXL196630:AXP196644 BHH196630:BHL196644 BRD196630:BRH196644 CAZ196630:CBD196644 CKV196630:CKZ196644 CUR196630:CUV196644 DEN196630:DER196644 DOJ196630:DON196644 DYF196630:DYJ196644 EIB196630:EIF196644 ERX196630:ESB196644 FBT196630:FBX196644 FLP196630:FLT196644 FVL196630:FVP196644 GFH196630:GFL196644 GPD196630:GPH196644 GYZ196630:GZD196644 HIV196630:HIZ196644 HSR196630:HSV196644 ICN196630:ICR196644 IMJ196630:IMN196644 IWF196630:IWJ196644 JGB196630:JGF196644 JPX196630:JQB196644 JZT196630:JZX196644 KJP196630:KJT196644 KTL196630:KTP196644 LDH196630:LDL196644 LND196630:LNH196644 LWZ196630:LXD196644 MGV196630:MGZ196644 MQR196630:MQV196644 NAN196630:NAR196644 NKJ196630:NKN196644 NUF196630:NUJ196644 OEB196630:OEF196644 ONX196630:OOB196644 OXT196630:OXX196644 PHP196630:PHT196644 PRL196630:PRP196644 QBH196630:QBL196644 QLD196630:QLH196644 QUZ196630:QVD196644 REV196630:REZ196644 ROR196630:ROV196644 RYN196630:RYR196644 SIJ196630:SIN196644 SSF196630:SSJ196644 TCB196630:TCF196644 TLX196630:TMB196644 TVT196630:TVX196644 UFP196630:UFT196644 UPL196630:UPP196644 UZH196630:UZL196644 VJD196630:VJH196644 VSZ196630:VTD196644 WCV196630:WCZ196644 WMR196630:WMV196644 WWN196630:WWR196644 AA262166:AE262180 KB262166:KF262180 TX262166:UB262180 ADT262166:ADX262180 ANP262166:ANT262180 AXL262166:AXP262180 BHH262166:BHL262180 BRD262166:BRH262180 CAZ262166:CBD262180 CKV262166:CKZ262180 CUR262166:CUV262180 DEN262166:DER262180 DOJ262166:DON262180 DYF262166:DYJ262180 EIB262166:EIF262180 ERX262166:ESB262180 FBT262166:FBX262180 FLP262166:FLT262180 FVL262166:FVP262180 GFH262166:GFL262180 GPD262166:GPH262180 GYZ262166:GZD262180 HIV262166:HIZ262180 HSR262166:HSV262180 ICN262166:ICR262180 IMJ262166:IMN262180 IWF262166:IWJ262180 JGB262166:JGF262180 JPX262166:JQB262180 JZT262166:JZX262180 KJP262166:KJT262180 KTL262166:KTP262180 LDH262166:LDL262180 LND262166:LNH262180 LWZ262166:LXD262180 MGV262166:MGZ262180 MQR262166:MQV262180 NAN262166:NAR262180 NKJ262166:NKN262180 NUF262166:NUJ262180 OEB262166:OEF262180 ONX262166:OOB262180 OXT262166:OXX262180 PHP262166:PHT262180 PRL262166:PRP262180 QBH262166:QBL262180 QLD262166:QLH262180 QUZ262166:QVD262180 REV262166:REZ262180 ROR262166:ROV262180 RYN262166:RYR262180 SIJ262166:SIN262180 SSF262166:SSJ262180 TCB262166:TCF262180 TLX262166:TMB262180 TVT262166:TVX262180 UFP262166:UFT262180 UPL262166:UPP262180 UZH262166:UZL262180 VJD262166:VJH262180 VSZ262166:VTD262180 WCV262166:WCZ262180 WMR262166:WMV262180 WWN262166:WWR262180 AA327702:AE327716 KB327702:KF327716 TX327702:UB327716 ADT327702:ADX327716 ANP327702:ANT327716 AXL327702:AXP327716 BHH327702:BHL327716 BRD327702:BRH327716 CAZ327702:CBD327716 CKV327702:CKZ327716 CUR327702:CUV327716 DEN327702:DER327716 DOJ327702:DON327716 DYF327702:DYJ327716 EIB327702:EIF327716 ERX327702:ESB327716 FBT327702:FBX327716 FLP327702:FLT327716 FVL327702:FVP327716 GFH327702:GFL327716 GPD327702:GPH327716 GYZ327702:GZD327716 HIV327702:HIZ327716 HSR327702:HSV327716 ICN327702:ICR327716 IMJ327702:IMN327716 IWF327702:IWJ327716 JGB327702:JGF327716 JPX327702:JQB327716 JZT327702:JZX327716 KJP327702:KJT327716 KTL327702:KTP327716 LDH327702:LDL327716 LND327702:LNH327716 LWZ327702:LXD327716 MGV327702:MGZ327716 MQR327702:MQV327716 NAN327702:NAR327716 NKJ327702:NKN327716 NUF327702:NUJ327716 OEB327702:OEF327716 ONX327702:OOB327716 OXT327702:OXX327716 PHP327702:PHT327716 PRL327702:PRP327716 QBH327702:QBL327716 QLD327702:QLH327716 QUZ327702:QVD327716 REV327702:REZ327716 ROR327702:ROV327716 RYN327702:RYR327716 SIJ327702:SIN327716 SSF327702:SSJ327716 TCB327702:TCF327716 TLX327702:TMB327716 TVT327702:TVX327716 UFP327702:UFT327716 UPL327702:UPP327716 UZH327702:UZL327716 VJD327702:VJH327716 VSZ327702:VTD327716 WCV327702:WCZ327716 WMR327702:WMV327716 WWN327702:WWR327716 AA393238:AE393252 KB393238:KF393252 TX393238:UB393252 ADT393238:ADX393252 ANP393238:ANT393252 AXL393238:AXP393252 BHH393238:BHL393252 BRD393238:BRH393252 CAZ393238:CBD393252 CKV393238:CKZ393252 CUR393238:CUV393252 DEN393238:DER393252 DOJ393238:DON393252 DYF393238:DYJ393252 EIB393238:EIF393252 ERX393238:ESB393252 FBT393238:FBX393252 FLP393238:FLT393252 FVL393238:FVP393252 GFH393238:GFL393252 GPD393238:GPH393252 GYZ393238:GZD393252 HIV393238:HIZ393252 HSR393238:HSV393252 ICN393238:ICR393252 IMJ393238:IMN393252 IWF393238:IWJ393252 JGB393238:JGF393252 JPX393238:JQB393252 JZT393238:JZX393252 KJP393238:KJT393252 KTL393238:KTP393252 LDH393238:LDL393252 LND393238:LNH393252 LWZ393238:LXD393252 MGV393238:MGZ393252 MQR393238:MQV393252 NAN393238:NAR393252 NKJ393238:NKN393252 NUF393238:NUJ393252 OEB393238:OEF393252 ONX393238:OOB393252 OXT393238:OXX393252 PHP393238:PHT393252 PRL393238:PRP393252 QBH393238:QBL393252 QLD393238:QLH393252 QUZ393238:QVD393252 REV393238:REZ393252 ROR393238:ROV393252 RYN393238:RYR393252 SIJ393238:SIN393252 SSF393238:SSJ393252 TCB393238:TCF393252 TLX393238:TMB393252 TVT393238:TVX393252 UFP393238:UFT393252 UPL393238:UPP393252 UZH393238:UZL393252 VJD393238:VJH393252 VSZ393238:VTD393252 WCV393238:WCZ393252 WMR393238:WMV393252 WWN393238:WWR393252 AA458774:AE458788 KB458774:KF458788 TX458774:UB458788 ADT458774:ADX458788 ANP458774:ANT458788 AXL458774:AXP458788 BHH458774:BHL458788 BRD458774:BRH458788 CAZ458774:CBD458788 CKV458774:CKZ458788 CUR458774:CUV458788 DEN458774:DER458788 DOJ458774:DON458788 DYF458774:DYJ458788 EIB458774:EIF458788 ERX458774:ESB458788 FBT458774:FBX458788 FLP458774:FLT458788 FVL458774:FVP458788 GFH458774:GFL458788 GPD458774:GPH458788 GYZ458774:GZD458788 HIV458774:HIZ458788 HSR458774:HSV458788 ICN458774:ICR458788 IMJ458774:IMN458788 IWF458774:IWJ458788 JGB458774:JGF458788 JPX458774:JQB458788 JZT458774:JZX458788 KJP458774:KJT458788 KTL458774:KTP458788 LDH458774:LDL458788 LND458774:LNH458788 LWZ458774:LXD458788 MGV458774:MGZ458788 MQR458774:MQV458788 NAN458774:NAR458788 NKJ458774:NKN458788 NUF458774:NUJ458788 OEB458774:OEF458788 ONX458774:OOB458788 OXT458774:OXX458788 PHP458774:PHT458788 PRL458774:PRP458788 QBH458774:QBL458788 QLD458774:QLH458788 QUZ458774:QVD458788 REV458774:REZ458788 ROR458774:ROV458788 RYN458774:RYR458788 SIJ458774:SIN458788 SSF458774:SSJ458788 TCB458774:TCF458788 TLX458774:TMB458788 TVT458774:TVX458788 UFP458774:UFT458788 UPL458774:UPP458788 UZH458774:UZL458788 VJD458774:VJH458788 VSZ458774:VTD458788 WCV458774:WCZ458788 WMR458774:WMV458788 WWN458774:WWR458788 AA524310:AE524324 KB524310:KF524324 TX524310:UB524324 ADT524310:ADX524324 ANP524310:ANT524324 AXL524310:AXP524324 BHH524310:BHL524324 BRD524310:BRH524324 CAZ524310:CBD524324 CKV524310:CKZ524324 CUR524310:CUV524324 DEN524310:DER524324 DOJ524310:DON524324 DYF524310:DYJ524324 EIB524310:EIF524324 ERX524310:ESB524324 FBT524310:FBX524324 FLP524310:FLT524324 FVL524310:FVP524324 GFH524310:GFL524324 GPD524310:GPH524324 GYZ524310:GZD524324 HIV524310:HIZ524324 HSR524310:HSV524324 ICN524310:ICR524324 IMJ524310:IMN524324 IWF524310:IWJ524324 JGB524310:JGF524324 JPX524310:JQB524324 JZT524310:JZX524324 KJP524310:KJT524324 KTL524310:KTP524324 LDH524310:LDL524324 LND524310:LNH524324 LWZ524310:LXD524324 MGV524310:MGZ524324 MQR524310:MQV524324 NAN524310:NAR524324 NKJ524310:NKN524324 NUF524310:NUJ524324 OEB524310:OEF524324 ONX524310:OOB524324 OXT524310:OXX524324 PHP524310:PHT524324 PRL524310:PRP524324 QBH524310:QBL524324 QLD524310:QLH524324 QUZ524310:QVD524324 REV524310:REZ524324 ROR524310:ROV524324 RYN524310:RYR524324 SIJ524310:SIN524324 SSF524310:SSJ524324 TCB524310:TCF524324 TLX524310:TMB524324 TVT524310:TVX524324 UFP524310:UFT524324 UPL524310:UPP524324 UZH524310:UZL524324 VJD524310:VJH524324 VSZ524310:VTD524324 WCV524310:WCZ524324 WMR524310:WMV524324 WWN524310:WWR524324 AA589846:AE589860 KB589846:KF589860 TX589846:UB589860 ADT589846:ADX589860 ANP589846:ANT589860 AXL589846:AXP589860 BHH589846:BHL589860 BRD589846:BRH589860 CAZ589846:CBD589860 CKV589846:CKZ589860 CUR589846:CUV589860 DEN589846:DER589860 DOJ589846:DON589860 DYF589846:DYJ589860 EIB589846:EIF589860 ERX589846:ESB589860 FBT589846:FBX589860 FLP589846:FLT589860 FVL589846:FVP589860 GFH589846:GFL589860 GPD589846:GPH589860 GYZ589846:GZD589860 HIV589846:HIZ589860 HSR589846:HSV589860 ICN589846:ICR589860 IMJ589846:IMN589860 IWF589846:IWJ589860 JGB589846:JGF589860 JPX589846:JQB589860 JZT589846:JZX589860 KJP589846:KJT589860 KTL589846:KTP589860 LDH589846:LDL589860 LND589846:LNH589860 LWZ589846:LXD589860 MGV589846:MGZ589860 MQR589846:MQV589860 NAN589846:NAR589860 NKJ589846:NKN589860 NUF589846:NUJ589860 OEB589846:OEF589860 ONX589846:OOB589860 OXT589846:OXX589860 PHP589846:PHT589860 PRL589846:PRP589860 QBH589846:QBL589860 QLD589846:QLH589860 QUZ589846:QVD589860 REV589846:REZ589860 ROR589846:ROV589860 RYN589846:RYR589860 SIJ589846:SIN589860 SSF589846:SSJ589860 TCB589846:TCF589860 TLX589846:TMB589860 TVT589846:TVX589860 UFP589846:UFT589860 UPL589846:UPP589860 UZH589846:UZL589860 VJD589846:VJH589860 VSZ589846:VTD589860 WCV589846:WCZ589860 WMR589846:WMV589860 WWN589846:WWR589860 AA655382:AE655396 KB655382:KF655396 TX655382:UB655396 ADT655382:ADX655396 ANP655382:ANT655396 AXL655382:AXP655396 BHH655382:BHL655396 BRD655382:BRH655396 CAZ655382:CBD655396 CKV655382:CKZ655396 CUR655382:CUV655396 DEN655382:DER655396 DOJ655382:DON655396 DYF655382:DYJ655396 EIB655382:EIF655396 ERX655382:ESB655396 FBT655382:FBX655396 FLP655382:FLT655396 FVL655382:FVP655396 GFH655382:GFL655396 GPD655382:GPH655396 GYZ655382:GZD655396 HIV655382:HIZ655396 HSR655382:HSV655396 ICN655382:ICR655396 IMJ655382:IMN655396 IWF655382:IWJ655396 JGB655382:JGF655396 JPX655382:JQB655396 JZT655382:JZX655396 KJP655382:KJT655396 KTL655382:KTP655396 LDH655382:LDL655396 LND655382:LNH655396 LWZ655382:LXD655396 MGV655382:MGZ655396 MQR655382:MQV655396 NAN655382:NAR655396 NKJ655382:NKN655396 NUF655382:NUJ655396 OEB655382:OEF655396 ONX655382:OOB655396 OXT655382:OXX655396 PHP655382:PHT655396 PRL655382:PRP655396 QBH655382:QBL655396 QLD655382:QLH655396 QUZ655382:QVD655396 REV655382:REZ655396 ROR655382:ROV655396 RYN655382:RYR655396 SIJ655382:SIN655396 SSF655382:SSJ655396 TCB655382:TCF655396 TLX655382:TMB655396 TVT655382:TVX655396 UFP655382:UFT655396 UPL655382:UPP655396 UZH655382:UZL655396 VJD655382:VJH655396 VSZ655382:VTD655396 WCV655382:WCZ655396 WMR655382:WMV655396 WWN655382:WWR655396 AA720918:AE720932 KB720918:KF720932 TX720918:UB720932 ADT720918:ADX720932 ANP720918:ANT720932 AXL720918:AXP720932 BHH720918:BHL720932 BRD720918:BRH720932 CAZ720918:CBD720932 CKV720918:CKZ720932 CUR720918:CUV720932 DEN720918:DER720932 DOJ720918:DON720932 DYF720918:DYJ720932 EIB720918:EIF720932 ERX720918:ESB720932 FBT720918:FBX720932 FLP720918:FLT720932 FVL720918:FVP720932 GFH720918:GFL720932 GPD720918:GPH720932 GYZ720918:GZD720932 HIV720918:HIZ720932 HSR720918:HSV720932 ICN720918:ICR720932 IMJ720918:IMN720932 IWF720918:IWJ720932 JGB720918:JGF720932 JPX720918:JQB720932 JZT720918:JZX720932 KJP720918:KJT720932 KTL720918:KTP720932 LDH720918:LDL720932 LND720918:LNH720932 LWZ720918:LXD720932 MGV720918:MGZ720932 MQR720918:MQV720932 NAN720918:NAR720932 NKJ720918:NKN720932 NUF720918:NUJ720932 OEB720918:OEF720932 ONX720918:OOB720932 OXT720918:OXX720932 PHP720918:PHT720932 PRL720918:PRP720932 QBH720918:QBL720932 QLD720918:QLH720932 QUZ720918:QVD720932 REV720918:REZ720932 ROR720918:ROV720932 RYN720918:RYR720932 SIJ720918:SIN720932 SSF720918:SSJ720932 TCB720918:TCF720932 TLX720918:TMB720932 TVT720918:TVX720932 UFP720918:UFT720932 UPL720918:UPP720932 UZH720918:UZL720932 VJD720918:VJH720932 VSZ720918:VTD720932 WCV720918:WCZ720932 WMR720918:WMV720932 WWN720918:WWR720932 AA786454:AE786468 KB786454:KF786468 TX786454:UB786468 ADT786454:ADX786468 ANP786454:ANT786468 AXL786454:AXP786468 BHH786454:BHL786468 BRD786454:BRH786468 CAZ786454:CBD786468 CKV786454:CKZ786468 CUR786454:CUV786468 DEN786454:DER786468 DOJ786454:DON786468 DYF786454:DYJ786468 EIB786454:EIF786468 ERX786454:ESB786468 FBT786454:FBX786468 FLP786454:FLT786468 FVL786454:FVP786468 GFH786454:GFL786468 GPD786454:GPH786468 GYZ786454:GZD786468 HIV786454:HIZ786468 HSR786454:HSV786468 ICN786454:ICR786468 IMJ786454:IMN786468 IWF786454:IWJ786468 JGB786454:JGF786468 JPX786454:JQB786468 JZT786454:JZX786468 KJP786454:KJT786468 KTL786454:KTP786468 LDH786454:LDL786468 LND786454:LNH786468 LWZ786454:LXD786468 MGV786454:MGZ786468 MQR786454:MQV786468 NAN786454:NAR786468 NKJ786454:NKN786468 NUF786454:NUJ786468 OEB786454:OEF786468 ONX786454:OOB786468 OXT786454:OXX786468 PHP786454:PHT786468 PRL786454:PRP786468 QBH786454:QBL786468 QLD786454:QLH786468 QUZ786454:QVD786468 REV786454:REZ786468 ROR786454:ROV786468 RYN786454:RYR786468 SIJ786454:SIN786468 SSF786454:SSJ786468 TCB786454:TCF786468 TLX786454:TMB786468 TVT786454:TVX786468 UFP786454:UFT786468 UPL786454:UPP786468 UZH786454:UZL786468 VJD786454:VJH786468 VSZ786454:VTD786468 WCV786454:WCZ786468 WMR786454:WMV786468 WWN786454:WWR786468 AA851990:AE852004 KB851990:KF852004 TX851990:UB852004 ADT851990:ADX852004 ANP851990:ANT852004 AXL851990:AXP852004 BHH851990:BHL852004 BRD851990:BRH852004 CAZ851990:CBD852004 CKV851990:CKZ852004 CUR851990:CUV852004 DEN851990:DER852004 DOJ851990:DON852004 DYF851990:DYJ852004 EIB851990:EIF852004 ERX851990:ESB852004 FBT851990:FBX852004 FLP851990:FLT852004 FVL851990:FVP852004 GFH851990:GFL852004 GPD851990:GPH852004 GYZ851990:GZD852004 HIV851990:HIZ852004 HSR851990:HSV852004 ICN851990:ICR852004 IMJ851990:IMN852004 IWF851990:IWJ852004 JGB851990:JGF852004 JPX851990:JQB852004 JZT851990:JZX852004 KJP851990:KJT852004 KTL851990:KTP852004 LDH851990:LDL852004 LND851990:LNH852004 LWZ851990:LXD852004 MGV851990:MGZ852004 MQR851990:MQV852004 NAN851990:NAR852004 NKJ851990:NKN852004 NUF851990:NUJ852004 OEB851990:OEF852004 ONX851990:OOB852004 OXT851990:OXX852004 PHP851990:PHT852004 PRL851990:PRP852004 QBH851990:QBL852004 QLD851990:QLH852004 QUZ851990:QVD852004 REV851990:REZ852004 ROR851990:ROV852004 RYN851990:RYR852004 SIJ851990:SIN852004 SSF851990:SSJ852004 TCB851990:TCF852004 TLX851990:TMB852004 TVT851990:TVX852004 UFP851990:UFT852004 UPL851990:UPP852004 UZH851990:UZL852004 VJD851990:VJH852004 VSZ851990:VTD852004 WCV851990:WCZ852004 WMR851990:WMV852004 WWN851990:WWR852004 AA917526:AE917540 KB917526:KF917540 TX917526:UB917540 ADT917526:ADX917540 ANP917526:ANT917540 AXL917526:AXP917540 BHH917526:BHL917540 BRD917526:BRH917540 CAZ917526:CBD917540 CKV917526:CKZ917540 CUR917526:CUV917540 DEN917526:DER917540 DOJ917526:DON917540 DYF917526:DYJ917540 EIB917526:EIF917540 ERX917526:ESB917540 FBT917526:FBX917540 FLP917526:FLT917540 FVL917526:FVP917540 GFH917526:GFL917540 GPD917526:GPH917540 GYZ917526:GZD917540 HIV917526:HIZ917540 HSR917526:HSV917540 ICN917526:ICR917540 IMJ917526:IMN917540 IWF917526:IWJ917540 JGB917526:JGF917540 JPX917526:JQB917540 JZT917526:JZX917540 KJP917526:KJT917540 KTL917526:KTP917540 LDH917526:LDL917540 LND917526:LNH917540 LWZ917526:LXD917540 MGV917526:MGZ917540 MQR917526:MQV917540 NAN917526:NAR917540 NKJ917526:NKN917540 NUF917526:NUJ917540 OEB917526:OEF917540 ONX917526:OOB917540 OXT917526:OXX917540 PHP917526:PHT917540 PRL917526:PRP917540 QBH917526:QBL917540 QLD917526:QLH917540 QUZ917526:QVD917540 REV917526:REZ917540 ROR917526:ROV917540 RYN917526:RYR917540 SIJ917526:SIN917540 SSF917526:SSJ917540 TCB917526:TCF917540 TLX917526:TMB917540 TVT917526:TVX917540 UFP917526:UFT917540 UPL917526:UPP917540 UZH917526:UZL917540 VJD917526:VJH917540 VSZ917526:VTD917540 WCV917526:WCZ917540 WMR917526:WMV917540 WWN917526:WWR917540 AA983062:AE983076 KB983062:KF983076 TX983062:UB983076 ADT983062:ADX983076 ANP983062:ANT983076 AXL983062:AXP983076 BHH983062:BHL983076 BRD983062:BRH983076 CAZ983062:CBD983076 CKV983062:CKZ983076 CUR983062:CUV983076 DEN983062:DER983076 DOJ983062:DON983076 DYF983062:DYJ983076 EIB983062:EIF983076 ERX983062:ESB983076 FBT983062:FBX983076 FLP983062:FLT983076 FVL983062:FVP983076 GFH983062:GFL983076 GPD983062:GPH983076 GYZ983062:GZD983076 HIV983062:HIZ983076 HSR983062:HSV983076 ICN983062:ICR983076 IMJ983062:IMN983076 IWF983062:IWJ983076 JGB983062:JGF983076 JPX983062:JQB983076 JZT983062:JZX983076 KJP983062:KJT983076 KTL983062:KTP983076 LDH983062:LDL983076 LND983062:LNH983076 LWZ983062:LXD983076 MGV983062:MGZ983076 MQR983062:MQV983076 NAN983062:NAR983076 NKJ983062:NKN983076 NUF983062:NUJ983076 OEB983062:OEF983076 ONX983062:OOB983076 OXT983062:OXX983076 PHP983062:PHT983076 PRL983062:PRP983076 QBH983062:QBL983076 QLD983062:QLH983076 QUZ983062:QVD983076 REV983062:REZ983076 ROR983062:ROV983076 RYN983062:RYR983076 SIJ983062:SIN983076 SSF983062:SSJ983076 TCB983062:TCF983076 TLX983062:TMB983076 TVT983062:TVX983076 UFP983062:UFT983076 UPL983062:UPP983076 UZH983062:UZL983076 VJD983062:VJH983076 VSZ983062:VTD983076 WCV983062:WCZ983076 WMR983062:WMV983076 WWN983062:WWR983076 KM23:LO37 UI23:VK37 AEE23:AFG37 AOA23:APC37 AXW23:AYY37 BHS23:BIU37 BRO23:BSQ37 CBK23:CCM37 CLG23:CMI37 CVC23:CWE37 DEY23:DGA37 DOU23:DPW37 DYQ23:DZS37 EIM23:EJO37 ESI23:ETK37 FCE23:FDG37 FMA23:FNC37 FVW23:FWY37 GFS23:GGU37 GPO23:GQQ37 GZK23:HAM37 HJG23:HKI37 HTC23:HUE37 ICY23:IEA37 IMU23:INW37 IWQ23:IXS37 JGM23:JHO37 JQI23:JRK37 KAE23:KBG37 KKA23:KLC37 KTW23:KUY37 LDS23:LEU37 LNO23:LOQ37 LXK23:LYM37 MHG23:MII37 MRC23:MSE37 NAY23:NCA37 NKU23:NLW37 NUQ23:NVS37 OEM23:OFO37 OOI23:OPK37 OYE23:OZG37 PIA23:PJC37 PRW23:PSY37 QBS23:QCU37 QLO23:QMQ37 QVK23:QWM37 RFG23:RGI37 RPC23:RQE37 RYY23:SAA37 SIU23:SJW37 SSQ23:STS37 TCM23:TDO37 TMI23:TNK37 TWE23:TXG37 UGA23:UHC37 UPW23:UQY37 UZS23:VAU37 VJO23:VKQ37 VTK23:VUM37 WDG23:WEI37 WNC23:WOE37 WWY23:WYA37 WWW983062:WXY983076 AJ65558:BL65572 KK65558:LM65572 UG65558:VI65572 AEC65558:AFE65572 ANY65558:APA65572 AXU65558:AYW65572 BHQ65558:BIS65572 BRM65558:BSO65572 CBI65558:CCK65572 CLE65558:CMG65572 CVA65558:CWC65572 DEW65558:DFY65572 DOS65558:DPU65572 DYO65558:DZQ65572 EIK65558:EJM65572 ESG65558:ETI65572 FCC65558:FDE65572 FLY65558:FNA65572 FVU65558:FWW65572 GFQ65558:GGS65572 GPM65558:GQO65572 GZI65558:HAK65572 HJE65558:HKG65572 HTA65558:HUC65572 ICW65558:IDY65572 IMS65558:INU65572 IWO65558:IXQ65572 JGK65558:JHM65572 JQG65558:JRI65572 KAC65558:KBE65572 KJY65558:KLA65572 KTU65558:KUW65572 LDQ65558:LES65572 LNM65558:LOO65572 LXI65558:LYK65572 MHE65558:MIG65572 MRA65558:MSC65572 NAW65558:NBY65572 NKS65558:NLU65572 NUO65558:NVQ65572 OEK65558:OFM65572 OOG65558:OPI65572 OYC65558:OZE65572 PHY65558:PJA65572 PRU65558:PSW65572 QBQ65558:QCS65572 QLM65558:QMO65572 QVI65558:QWK65572 RFE65558:RGG65572 RPA65558:RQC65572 RYW65558:RZY65572 SIS65558:SJU65572 SSO65558:STQ65572 TCK65558:TDM65572 TMG65558:TNI65572 TWC65558:TXE65572 UFY65558:UHA65572 UPU65558:UQW65572 UZQ65558:VAS65572 VJM65558:VKO65572 VTI65558:VUK65572 WDE65558:WEG65572 WNA65558:WOC65572 WWW65558:WXY65572 AJ131094:BL131108 KK131094:LM131108 UG131094:VI131108 AEC131094:AFE131108 ANY131094:APA131108 AXU131094:AYW131108 BHQ131094:BIS131108 BRM131094:BSO131108 CBI131094:CCK131108 CLE131094:CMG131108 CVA131094:CWC131108 DEW131094:DFY131108 DOS131094:DPU131108 DYO131094:DZQ131108 EIK131094:EJM131108 ESG131094:ETI131108 FCC131094:FDE131108 FLY131094:FNA131108 FVU131094:FWW131108 GFQ131094:GGS131108 GPM131094:GQO131108 GZI131094:HAK131108 HJE131094:HKG131108 HTA131094:HUC131108 ICW131094:IDY131108 IMS131094:INU131108 IWO131094:IXQ131108 JGK131094:JHM131108 JQG131094:JRI131108 KAC131094:KBE131108 KJY131094:KLA131108 KTU131094:KUW131108 LDQ131094:LES131108 LNM131094:LOO131108 LXI131094:LYK131108 MHE131094:MIG131108 MRA131094:MSC131108 NAW131094:NBY131108 NKS131094:NLU131108 NUO131094:NVQ131108 OEK131094:OFM131108 OOG131094:OPI131108 OYC131094:OZE131108 PHY131094:PJA131108 PRU131094:PSW131108 QBQ131094:QCS131108 QLM131094:QMO131108 QVI131094:QWK131108 RFE131094:RGG131108 RPA131094:RQC131108 RYW131094:RZY131108 SIS131094:SJU131108 SSO131094:STQ131108 TCK131094:TDM131108 TMG131094:TNI131108 TWC131094:TXE131108 UFY131094:UHA131108 UPU131094:UQW131108 UZQ131094:VAS131108 VJM131094:VKO131108 VTI131094:VUK131108 WDE131094:WEG131108 WNA131094:WOC131108 WWW131094:WXY131108 AJ196630:BL196644 KK196630:LM196644 UG196630:VI196644 AEC196630:AFE196644 ANY196630:APA196644 AXU196630:AYW196644 BHQ196630:BIS196644 BRM196630:BSO196644 CBI196630:CCK196644 CLE196630:CMG196644 CVA196630:CWC196644 DEW196630:DFY196644 DOS196630:DPU196644 DYO196630:DZQ196644 EIK196630:EJM196644 ESG196630:ETI196644 FCC196630:FDE196644 FLY196630:FNA196644 FVU196630:FWW196644 GFQ196630:GGS196644 GPM196630:GQO196644 GZI196630:HAK196644 HJE196630:HKG196644 HTA196630:HUC196644 ICW196630:IDY196644 IMS196630:INU196644 IWO196630:IXQ196644 JGK196630:JHM196644 JQG196630:JRI196644 KAC196630:KBE196644 KJY196630:KLA196644 KTU196630:KUW196644 LDQ196630:LES196644 LNM196630:LOO196644 LXI196630:LYK196644 MHE196630:MIG196644 MRA196630:MSC196644 NAW196630:NBY196644 NKS196630:NLU196644 NUO196630:NVQ196644 OEK196630:OFM196644 OOG196630:OPI196644 OYC196630:OZE196644 PHY196630:PJA196644 PRU196630:PSW196644 QBQ196630:QCS196644 QLM196630:QMO196644 QVI196630:QWK196644 RFE196630:RGG196644 RPA196630:RQC196644 RYW196630:RZY196644 SIS196630:SJU196644 SSO196630:STQ196644 TCK196630:TDM196644 TMG196630:TNI196644 TWC196630:TXE196644 UFY196630:UHA196644 UPU196630:UQW196644 UZQ196630:VAS196644 VJM196630:VKO196644 VTI196630:VUK196644 WDE196630:WEG196644 WNA196630:WOC196644 WWW196630:WXY196644 AJ262166:BL262180 KK262166:LM262180 UG262166:VI262180 AEC262166:AFE262180 ANY262166:APA262180 AXU262166:AYW262180 BHQ262166:BIS262180 BRM262166:BSO262180 CBI262166:CCK262180 CLE262166:CMG262180 CVA262166:CWC262180 DEW262166:DFY262180 DOS262166:DPU262180 DYO262166:DZQ262180 EIK262166:EJM262180 ESG262166:ETI262180 FCC262166:FDE262180 FLY262166:FNA262180 FVU262166:FWW262180 GFQ262166:GGS262180 GPM262166:GQO262180 GZI262166:HAK262180 HJE262166:HKG262180 HTA262166:HUC262180 ICW262166:IDY262180 IMS262166:INU262180 IWO262166:IXQ262180 JGK262166:JHM262180 JQG262166:JRI262180 KAC262166:KBE262180 KJY262166:KLA262180 KTU262166:KUW262180 LDQ262166:LES262180 LNM262166:LOO262180 LXI262166:LYK262180 MHE262166:MIG262180 MRA262166:MSC262180 NAW262166:NBY262180 NKS262166:NLU262180 NUO262166:NVQ262180 OEK262166:OFM262180 OOG262166:OPI262180 OYC262166:OZE262180 PHY262166:PJA262180 PRU262166:PSW262180 QBQ262166:QCS262180 QLM262166:QMO262180 QVI262166:QWK262180 RFE262166:RGG262180 RPA262166:RQC262180 RYW262166:RZY262180 SIS262166:SJU262180 SSO262166:STQ262180 TCK262166:TDM262180 TMG262166:TNI262180 TWC262166:TXE262180 UFY262166:UHA262180 UPU262166:UQW262180 UZQ262166:VAS262180 VJM262166:VKO262180 VTI262166:VUK262180 WDE262166:WEG262180 WNA262166:WOC262180 WWW262166:WXY262180 AJ327702:BL327716 KK327702:LM327716 UG327702:VI327716 AEC327702:AFE327716 ANY327702:APA327716 AXU327702:AYW327716 BHQ327702:BIS327716 BRM327702:BSO327716 CBI327702:CCK327716 CLE327702:CMG327716 CVA327702:CWC327716 DEW327702:DFY327716 DOS327702:DPU327716 DYO327702:DZQ327716 EIK327702:EJM327716 ESG327702:ETI327716 FCC327702:FDE327716 FLY327702:FNA327716 FVU327702:FWW327716 GFQ327702:GGS327716 GPM327702:GQO327716 GZI327702:HAK327716 HJE327702:HKG327716 HTA327702:HUC327716 ICW327702:IDY327716 IMS327702:INU327716 IWO327702:IXQ327716 JGK327702:JHM327716 JQG327702:JRI327716 KAC327702:KBE327716 KJY327702:KLA327716 KTU327702:KUW327716 LDQ327702:LES327716 LNM327702:LOO327716 LXI327702:LYK327716 MHE327702:MIG327716 MRA327702:MSC327716 NAW327702:NBY327716 NKS327702:NLU327716 NUO327702:NVQ327716 OEK327702:OFM327716 OOG327702:OPI327716 OYC327702:OZE327716 PHY327702:PJA327716 PRU327702:PSW327716 QBQ327702:QCS327716 QLM327702:QMO327716 QVI327702:QWK327716 RFE327702:RGG327716 RPA327702:RQC327716 RYW327702:RZY327716 SIS327702:SJU327716 SSO327702:STQ327716 TCK327702:TDM327716 TMG327702:TNI327716 TWC327702:TXE327716 UFY327702:UHA327716 UPU327702:UQW327716 UZQ327702:VAS327716 VJM327702:VKO327716 VTI327702:VUK327716 WDE327702:WEG327716 WNA327702:WOC327716 WWW327702:WXY327716 AJ393238:BL393252 KK393238:LM393252 UG393238:VI393252 AEC393238:AFE393252 ANY393238:APA393252 AXU393238:AYW393252 BHQ393238:BIS393252 BRM393238:BSO393252 CBI393238:CCK393252 CLE393238:CMG393252 CVA393238:CWC393252 DEW393238:DFY393252 DOS393238:DPU393252 DYO393238:DZQ393252 EIK393238:EJM393252 ESG393238:ETI393252 FCC393238:FDE393252 FLY393238:FNA393252 FVU393238:FWW393252 GFQ393238:GGS393252 GPM393238:GQO393252 GZI393238:HAK393252 HJE393238:HKG393252 HTA393238:HUC393252 ICW393238:IDY393252 IMS393238:INU393252 IWO393238:IXQ393252 JGK393238:JHM393252 JQG393238:JRI393252 KAC393238:KBE393252 KJY393238:KLA393252 KTU393238:KUW393252 LDQ393238:LES393252 LNM393238:LOO393252 LXI393238:LYK393252 MHE393238:MIG393252 MRA393238:MSC393252 NAW393238:NBY393252 NKS393238:NLU393252 NUO393238:NVQ393252 OEK393238:OFM393252 OOG393238:OPI393252 OYC393238:OZE393252 PHY393238:PJA393252 PRU393238:PSW393252 QBQ393238:QCS393252 QLM393238:QMO393252 QVI393238:QWK393252 RFE393238:RGG393252 RPA393238:RQC393252 RYW393238:RZY393252 SIS393238:SJU393252 SSO393238:STQ393252 TCK393238:TDM393252 TMG393238:TNI393252 TWC393238:TXE393252 UFY393238:UHA393252 UPU393238:UQW393252 UZQ393238:VAS393252 VJM393238:VKO393252 VTI393238:VUK393252 WDE393238:WEG393252 WNA393238:WOC393252 WWW393238:WXY393252 AJ458774:BL458788 KK458774:LM458788 UG458774:VI458788 AEC458774:AFE458788 ANY458774:APA458788 AXU458774:AYW458788 BHQ458774:BIS458788 BRM458774:BSO458788 CBI458774:CCK458788 CLE458774:CMG458788 CVA458774:CWC458788 DEW458774:DFY458788 DOS458774:DPU458788 DYO458774:DZQ458788 EIK458774:EJM458788 ESG458774:ETI458788 FCC458774:FDE458788 FLY458774:FNA458788 FVU458774:FWW458788 GFQ458774:GGS458788 GPM458774:GQO458788 GZI458774:HAK458788 HJE458774:HKG458788 HTA458774:HUC458788 ICW458774:IDY458788 IMS458774:INU458788 IWO458774:IXQ458788 JGK458774:JHM458788 JQG458774:JRI458788 KAC458774:KBE458788 KJY458774:KLA458788 KTU458774:KUW458788 LDQ458774:LES458788 LNM458774:LOO458788 LXI458774:LYK458788 MHE458774:MIG458788 MRA458774:MSC458788 NAW458774:NBY458788 NKS458774:NLU458788 NUO458774:NVQ458788 OEK458774:OFM458788 OOG458774:OPI458788 OYC458774:OZE458788 PHY458774:PJA458788 PRU458774:PSW458788 QBQ458774:QCS458788 QLM458774:QMO458788 QVI458774:QWK458788 RFE458774:RGG458788 RPA458774:RQC458788 RYW458774:RZY458788 SIS458774:SJU458788 SSO458774:STQ458788 TCK458774:TDM458788 TMG458774:TNI458788 TWC458774:TXE458788 UFY458774:UHA458788 UPU458774:UQW458788 UZQ458774:VAS458788 VJM458774:VKO458788 VTI458774:VUK458788 WDE458774:WEG458788 WNA458774:WOC458788 WWW458774:WXY458788 AJ524310:BL524324 KK524310:LM524324 UG524310:VI524324 AEC524310:AFE524324 ANY524310:APA524324 AXU524310:AYW524324 BHQ524310:BIS524324 BRM524310:BSO524324 CBI524310:CCK524324 CLE524310:CMG524324 CVA524310:CWC524324 DEW524310:DFY524324 DOS524310:DPU524324 DYO524310:DZQ524324 EIK524310:EJM524324 ESG524310:ETI524324 FCC524310:FDE524324 FLY524310:FNA524324 FVU524310:FWW524324 GFQ524310:GGS524324 GPM524310:GQO524324 GZI524310:HAK524324 HJE524310:HKG524324 HTA524310:HUC524324 ICW524310:IDY524324 IMS524310:INU524324 IWO524310:IXQ524324 JGK524310:JHM524324 JQG524310:JRI524324 KAC524310:KBE524324 KJY524310:KLA524324 KTU524310:KUW524324 LDQ524310:LES524324 LNM524310:LOO524324 LXI524310:LYK524324 MHE524310:MIG524324 MRA524310:MSC524324 NAW524310:NBY524324 NKS524310:NLU524324 NUO524310:NVQ524324 OEK524310:OFM524324 OOG524310:OPI524324 OYC524310:OZE524324 PHY524310:PJA524324 PRU524310:PSW524324 QBQ524310:QCS524324 QLM524310:QMO524324 QVI524310:QWK524324 RFE524310:RGG524324 RPA524310:RQC524324 RYW524310:RZY524324 SIS524310:SJU524324 SSO524310:STQ524324 TCK524310:TDM524324 TMG524310:TNI524324 TWC524310:TXE524324 UFY524310:UHA524324 UPU524310:UQW524324 UZQ524310:VAS524324 VJM524310:VKO524324 VTI524310:VUK524324 WDE524310:WEG524324 WNA524310:WOC524324 WWW524310:WXY524324 AJ589846:BL589860 KK589846:LM589860 UG589846:VI589860 AEC589846:AFE589860 ANY589846:APA589860 AXU589846:AYW589860 BHQ589846:BIS589860 BRM589846:BSO589860 CBI589846:CCK589860 CLE589846:CMG589860 CVA589846:CWC589860 DEW589846:DFY589860 DOS589846:DPU589860 DYO589846:DZQ589860 EIK589846:EJM589860 ESG589846:ETI589860 FCC589846:FDE589860 FLY589846:FNA589860 FVU589846:FWW589860 GFQ589846:GGS589860 GPM589846:GQO589860 GZI589846:HAK589860 HJE589846:HKG589860 HTA589846:HUC589860 ICW589846:IDY589860 IMS589846:INU589860 IWO589846:IXQ589860 JGK589846:JHM589860 JQG589846:JRI589860 KAC589846:KBE589860 KJY589846:KLA589860 KTU589846:KUW589860 LDQ589846:LES589860 LNM589846:LOO589860 LXI589846:LYK589860 MHE589846:MIG589860 MRA589846:MSC589860 NAW589846:NBY589860 NKS589846:NLU589860 NUO589846:NVQ589860 OEK589846:OFM589860 OOG589846:OPI589860 OYC589846:OZE589860 PHY589846:PJA589860 PRU589846:PSW589860 QBQ589846:QCS589860 QLM589846:QMO589860 QVI589846:QWK589860 RFE589846:RGG589860 RPA589846:RQC589860 RYW589846:RZY589860 SIS589846:SJU589860 SSO589846:STQ589860 TCK589846:TDM589860 TMG589846:TNI589860 TWC589846:TXE589860 UFY589846:UHA589860 UPU589846:UQW589860 UZQ589846:VAS589860 VJM589846:VKO589860 VTI589846:VUK589860 WDE589846:WEG589860 WNA589846:WOC589860 WWW589846:WXY589860 AJ655382:BL655396 KK655382:LM655396 UG655382:VI655396 AEC655382:AFE655396 ANY655382:APA655396 AXU655382:AYW655396 BHQ655382:BIS655396 BRM655382:BSO655396 CBI655382:CCK655396 CLE655382:CMG655396 CVA655382:CWC655396 DEW655382:DFY655396 DOS655382:DPU655396 DYO655382:DZQ655396 EIK655382:EJM655396 ESG655382:ETI655396 FCC655382:FDE655396 FLY655382:FNA655396 FVU655382:FWW655396 GFQ655382:GGS655396 GPM655382:GQO655396 GZI655382:HAK655396 HJE655382:HKG655396 HTA655382:HUC655396 ICW655382:IDY655396 IMS655382:INU655396 IWO655382:IXQ655396 JGK655382:JHM655396 JQG655382:JRI655396 KAC655382:KBE655396 KJY655382:KLA655396 KTU655382:KUW655396 LDQ655382:LES655396 LNM655382:LOO655396 LXI655382:LYK655396 MHE655382:MIG655396 MRA655382:MSC655396 NAW655382:NBY655396 NKS655382:NLU655396 NUO655382:NVQ655396 OEK655382:OFM655396 OOG655382:OPI655396 OYC655382:OZE655396 PHY655382:PJA655396 PRU655382:PSW655396 QBQ655382:QCS655396 QLM655382:QMO655396 QVI655382:QWK655396 RFE655382:RGG655396 RPA655382:RQC655396 RYW655382:RZY655396 SIS655382:SJU655396 SSO655382:STQ655396 TCK655382:TDM655396 TMG655382:TNI655396 TWC655382:TXE655396 UFY655382:UHA655396 UPU655382:UQW655396 UZQ655382:VAS655396 VJM655382:VKO655396 VTI655382:VUK655396 WDE655382:WEG655396 WNA655382:WOC655396 WWW655382:WXY655396 AJ720918:BL720932 KK720918:LM720932 UG720918:VI720932 AEC720918:AFE720932 ANY720918:APA720932 AXU720918:AYW720932 BHQ720918:BIS720932 BRM720918:BSO720932 CBI720918:CCK720932 CLE720918:CMG720932 CVA720918:CWC720932 DEW720918:DFY720932 DOS720918:DPU720932 DYO720918:DZQ720932 EIK720918:EJM720932 ESG720918:ETI720932 FCC720918:FDE720932 FLY720918:FNA720932 FVU720918:FWW720932 GFQ720918:GGS720932 GPM720918:GQO720932 GZI720918:HAK720932 HJE720918:HKG720932 HTA720918:HUC720932 ICW720918:IDY720932 IMS720918:INU720932 IWO720918:IXQ720932 JGK720918:JHM720932 JQG720918:JRI720932 KAC720918:KBE720932 KJY720918:KLA720932 KTU720918:KUW720932 LDQ720918:LES720932 LNM720918:LOO720932 LXI720918:LYK720932 MHE720918:MIG720932 MRA720918:MSC720932 NAW720918:NBY720932 NKS720918:NLU720932 NUO720918:NVQ720932 OEK720918:OFM720932 OOG720918:OPI720932 OYC720918:OZE720932 PHY720918:PJA720932 PRU720918:PSW720932 QBQ720918:QCS720932 QLM720918:QMO720932 QVI720918:QWK720932 RFE720918:RGG720932 RPA720918:RQC720932 RYW720918:RZY720932 SIS720918:SJU720932 SSO720918:STQ720932 TCK720918:TDM720932 TMG720918:TNI720932 TWC720918:TXE720932 UFY720918:UHA720932 UPU720918:UQW720932 UZQ720918:VAS720932 VJM720918:VKO720932 VTI720918:VUK720932 WDE720918:WEG720932 WNA720918:WOC720932 WWW720918:WXY720932 AJ786454:BL786468 KK786454:LM786468 UG786454:VI786468 AEC786454:AFE786468 ANY786454:APA786468 AXU786454:AYW786468 BHQ786454:BIS786468 BRM786454:BSO786468 CBI786454:CCK786468 CLE786454:CMG786468 CVA786454:CWC786468 DEW786454:DFY786468 DOS786454:DPU786468 DYO786454:DZQ786468 EIK786454:EJM786468 ESG786454:ETI786468 FCC786454:FDE786468 FLY786454:FNA786468 FVU786454:FWW786468 GFQ786454:GGS786468 GPM786454:GQO786468 GZI786454:HAK786468 HJE786454:HKG786468 HTA786454:HUC786468 ICW786454:IDY786468 IMS786454:INU786468 IWO786454:IXQ786468 JGK786454:JHM786468 JQG786454:JRI786468 KAC786454:KBE786468 KJY786454:KLA786468 KTU786454:KUW786468 LDQ786454:LES786468 LNM786454:LOO786468 LXI786454:LYK786468 MHE786454:MIG786468 MRA786454:MSC786468 NAW786454:NBY786468 NKS786454:NLU786468 NUO786454:NVQ786468 OEK786454:OFM786468 OOG786454:OPI786468 OYC786454:OZE786468 PHY786454:PJA786468 PRU786454:PSW786468 QBQ786454:QCS786468 QLM786454:QMO786468 QVI786454:QWK786468 RFE786454:RGG786468 RPA786454:RQC786468 RYW786454:RZY786468 SIS786454:SJU786468 SSO786454:STQ786468 TCK786454:TDM786468 TMG786454:TNI786468 TWC786454:TXE786468 UFY786454:UHA786468 UPU786454:UQW786468 UZQ786454:VAS786468 VJM786454:VKO786468 VTI786454:VUK786468 WDE786454:WEG786468 WNA786454:WOC786468 WWW786454:WXY786468 AJ851990:BL852004 KK851990:LM852004 UG851990:VI852004 AEC851990:AFE852004 ANY851990:APA852004 AXU851990:AYW852004 BHQ851990:BIS852004 BRM851990:BSO852004 CBI851990:CCK852004 CLE851990:CMG852004 CVA851990:CWC852004 DEW851990:DFY852004 DOS851990:DPU852004 DYO851990:DZQ852004 EIK851990:EJM852004 ESG851990:ETI852004 FCC851990:FDE852004 FLY851990:FNA852004 FVU851990:FWW852004 GFQ851990:GGS852004 GPM851990:GQO852004 GZI851990:HAK852004 HJE851990:HKG852004 HTA851990:HUC852004 ICW851990:IDY852004 IMS851990:INU852004 IWO851990:IXQ852004 JGK851990:JHM852004 JQG851990:JRI852004 KAC851990:KBE852004 KJY851990:KLA852004 KTU851990:KUW852004 LDQ851990:LES852004 LNM851990:LOO852004 LXI851990:LYK852004 MHE851990:MIG852004 MRA851990:MSC852004 NAW851990:NBY852004 NKS851990:NLU852004 NUO851990:NVQ852004 OEK851990:OFM852004 OOG851990:OPI852004 OYC851990:OZE852004 PHY851990:PJA852004 PRU851990:PSW852004 QBQ851990:QCS852004 QLM851990:QMO852004 QVI851990:QWK852004 RFE851990:RGG852004 RPA851990:RQC852004 RYW851990:RZY852004 SIS851990:SJU852004 SSO851990:STQ852004 TCK851990:TDM852004 TMG851990:TNI852004 TWC851990:TXE852004 UFY851990:UHA852004 UPU851990:UQW852004 UZQ851990:VAS852004 VJM851990:VKO852004 VTI851990:VUK852004 WDE851990:WEG852004 WNA851990:WOC852004 WWW851990:WXY852004 AJ917526:BL917540 KK917526:LM917540 UG917526:VI917540 AEC917526:AFE917540 ANY917526:APA917540 AXU917526:AYW917540 BHQ917526:BIS917540 BRM917526:BSO917540 CBI917526:CCK917540 CLE917526:CMG917540 CVA917526:CWC917540 DEW917526:DFY917540 DOS917526:DPU917540 DYO917526:DZQ917540 EIK917526:EJM917540 ESG917526:ETI917540 FCC917526:FDE917540 FLY917526:FNA917540 FVU917526:FWW917540 GFQ917526:GGS917540 GPM917526:GQO917540 GZI917526:HAK917540 HJE917526:HKG917540 HTA917526:HUC917540 ICW917526:IDY917540 IMS917526:INU917540 IWO917526:IXQ917540 JGK917526:JHM917540 JQG917526:JRI917540 KAC917526:KBE917540 KJY917526:KLA917540 KTU917526:KUW917540 LDQ917526:LES917540 LNM917526:LOO917540 LXI917526:LYK917540 MHE917526:MIG917540 MRA917526:MSC917540 NAW917526:NBY917540 NKS917526:NLU917540 NUO917526:NVQ917540 OEK917526:OFM917540 OOG917526:OPI917540 OYC917526:OZE917540 PHY917526:PJA917540 PRU917526:PSW917540 QBQ917526:QCS917540 QLM917526:QMO917540 QVI917526:QWK917540 RFE917526:RGG917540 RPA917526:RQC917540 RYW917526:RZY917540 SIS917526:SJU917540 SSO917526:STQ917540 TCK917526:TDM917540 TMG917526:TNI917540 TWC917526:TXE917540 UFY917526:UHA917540 UPU917526:UQW917540 UZQ917526:VAS917540 VJM917526:VKO917540 VTI917526:VUK917540 WDE917526:WEG917540 WNA917526:WOC917540 WWW917526:WXY917540 AJ983062:BL983076 KK983062:LM983076 UG983062:VI983076 AEC983062:AFE983076 ANY983062:APA983076 AXU983062:AYW983076 BHQ983062:BIS983076 BRM983062:BSO983076 CBI983062:CCK983076 CLE983062:CMG983076 CVA983062:CWC983076 DEW983062:DFY983076 DOS983062:DPU983076 DYO983062:DZQ983076 EIK983062:EJM983076 ESG983062:ETI983076 FCC983062:FDE983076 FLY983062:FNA983076 FVU983062:FWW983076 GFQ983062:GGS983076 GPM983062:GQO983076 GZI983062:HAK983076 HJE983062:HKG983076 HTA983062:HUC983076 ICW983062:IDY983076 IMS983062:INU983076 IWO983062:IXQ983076 JGK983062:JHM983076 JQG983062:JRI983076 KAC983062:KBE983076 KJY983062:KLA983076 KTU983062:KUW983076 LDQ983062:LES983076 LNM983062:LOO983076 LXI983062:LYK983076 MHE983062:MIG983076 MRA983062:MSC983076 NAW983062:NBY983076 NKS983062:NLU983076 NUO983062:NVQ983076 OEK983062:OFM983076 OOG983062:OPI983076 OYC983062:OZE983076 PHY983062:PJA983076 PRU983062:PSW983076 QBQ983062:QCS983076 QLM983062:QMO983076 QVI983062:QWK983076 RFE983062:RGG983076 RPA983062:RQC983076 RYW983062:RZY983076 SIS983062:SJU983076 SSO983062:STQ983076 TCK983062:TDM983076 TMG983062:TNI983076 TWC983062:TXE983076 UFY983062:UHA983076 UPU983062:UQW983076 UZQ983062:VAS983076 VJM983062:VKO983076 VTI983062:VUK983076 WDE983062:WEG983076 WNA983062:WOC983076" xr:uid="{00000000-0002-0000-0000-000004000000}">
      <formula1>41821</formula1>
    </dataValidation>
    <dataValidation type="list" allowBlank="1" showInputMessage="1" sqref="LP23:LS37 VL23:VO37 AFH23:AFK37 APD23:APG37 AYZ23:AZC37 BIV23:BIY37 BSR23:BSU37 CCN23:CCQ37 CMJ23:CMM37 CWF23:CWI37 DGB23:DGE37 DPX23:DQA37 DZT23:DZW37 EJP23:EJS37 ETL23:ETO37 FDH23:FDK37 FND23:FNG37 FWZ23:FXC37 GGV23:GGY37 GQR23:GQU37 HAN23:HAQ37 HKJ23:HKM37 HUF23:HUI37 IEB23:IEE37 INX23:IOA37 IXT23:IXW37 JHP23:JHS37 JRL23:JRO37 KBH23:KBK37 KLD23:KLG37 KUZ23:KVC37 LEV23:LEY37 LOR23:LOU37 LYN23:LYQ37 MIJ23:MIM37 MSF23:MSI37 NCB23:NCE37 NLX23:NMA37 NVT23:NVW37 OFP23:OFS37 OPL23:OPO37 OZH23:OZK37 PJD23:PJG37 PSZ23:PTC37 QCV23:QCY37 QMR23:QMU37 QWN23:QWQ37 RGJ23:RGM37 RQF23:RQI37 SAB23:SAE37 SJX23:SKA37 STT23:STW37 TDP23:TDS37 TNL23:TNO37 TXH23:TXK37 UHD23:UHG37 UQZ23:URC37 VAV23:VAY37 VKR23:VKU37 VUN23:VUQ37 WEJ23:WEM37 WOF23:WOI37 WYB23:WYE37 O23:Z52 BM65558:BR65572 LN65558:LQ65572 VJ65558:VM65572 AFF65558:AFI65572 APB65558:APE65572 AYX65558:AZA65572 BIT65558:BIW65572 BSP65558:BSS65572 CCL65558:CCO65572 CMH65558:CMK65572 CWD65558:CWG65572 DFZ65558:DGC65572 DPV65558:DPY65572 DZR65558:DZU65572 EJN65558:EJQ65572 ETJ65558:ETM65572 FDF65558:FDI65572 FNB65558:FNE65572 FWX65558:FXA65572 GGT65558:GGW65572 GQP65558:GQS65572 HAL65558:HAO65572 HKH65558:HKK65572 HUD65558:HUG65572 IDZ65558:IEC65572 INV65558:INY65572 IXR65558:IXU65572 JHN65558:JHQ65572 JRJ65558:JRM65572 KBF65558:KBI65572 KLB65558:KLE65572 KUX65558:KVA65572 LET65558:LEW65572 LOP65558:LOS65572 LYL65558:LYO65572 MIH65558:MIK65572 MSD65558:MSG65572 NBZ65558:NCC65572 NLV65558:NLY65572 NVR65558:NVU65572 OFN65558:OFQ65572 OPJ65558:OPM65572 OZF65558:OZI65572 PJB65558:PJE65572 PSX65558:PTA65572 QCT65558:QCW65572 QMP65558:QMS65572 QWL65558:QWO65572 RGH65558:RGK65572 RQD65558:RQG65572 RZZ65558:SAC65572 SJV65558:SJY65572 STR65558:STU65572 TDN65558:TDQ65572 TNJ65558:TNM65572 TXF65558:TXI65572 UHB65558:UHE65572 UQX65558:URA65572 VAT65558:VAW65572 VKP65558:VKS65572 VUL65558:VUO65572 WEH65558:WEK65572 WOD65558:WOG65572 WXZ65558:WYC65572 BM131094:BR131108 LN131094:LQ131108 VJ131094:VM131108 AFF131094:AFI131108 APB131094:APE131108 AYX131094:AZA131108 BIT131094:BIW131108 BSP131094:BSS131108 CCL131094:CCO131108 CMH131094:CMK131108 CWD131094:CWG131108 DFZ131094:DGC131108 DPV131094:DPY131108 DZR131094:DZU131108 EJN131094:EJQ131108 ETJ131094:ETM131108 FDF131094:FDI131108 FNB131094:FNE131108 FWX131094:FXA131108 GGT131094:GGW131108 GQP131094:GQS131108 HAL131094:HAO131108 HKH131094:HKK131108 HUD131094:HUG131108 IDZ131094:IEC131108 INV131094:INY131108 IXR131094:IXU131108 JHN131094:JHQ131108 JRJ131094:JRM131108 KBF131094:KBI131108 KLB131094:KLE131108 KUX131094:KVA131108 LET131094:LEW131108 LOP131094:LOS131108 LYL131094:LYO131108 MIH131094:MIK131108 MSD131094:MSG131108 NBZ131094:NCC131108 NLV131094:NLY131108 NVR131094:NVU131108 OFN131094:OFQ131108 OPJ131094:OPM131108 OZF131094:OZI131108 PJB131094:PJE131108 PSX131094:PTA131108 QCT131094:QCW131108 QMP131094:QMS131108 QWL131094:QWO131108 RGH131094:RGK131108 RQD131094:RQG131108 RZZ131094:SAC131108 SJV131094:SJY131108 STR131094:STU131108 TDN131094:TDQ131108 TNJ131094:TNM131108 TXF131094:TXI131108 UHB131094:UHE131108 UQX131094:URA131108 VAT131094:VAW131108 VKP131094:VKS131108 VUL131094:VUO131108 WEH131094:WEK131108 WOD131094:WOG131108 WXZ131094:WYC131108 BM196630:BR196644 LN196630:LQ196644 VJ196630:VM196644 AFF196630:AFI196644 APB196630:APE196644 AYX196630:AZA196644 BIT196630:BIW196644 BSP196630:BSS196644 CCL196630:CCO196644 CMH196630:CMK196644 CWD196630:CWG196644 DFZ196630:DGC196644 DPV196630:DPY196644 DZR196630:DZU196644 EJN196630:EJQ196644 ETJ196630:ETM196644 FDF196630:FDI196644 FNB196630:FNE196644 FWX196630:FXA196644 GGT196630:GGW196644 GQP196630:GQS196644 HAL196630:HAO196644 HKH196630:HKK196644 HUD196630:HUG196644 IDZ196630:IEC196644 INV196630:INY196644 IXR196630:IXU196644 JHN196630:JHQ196644 JRJ196630:JRM196644 KBF196630:KBI196644 KLB196630:KLE196644 KUX196630:KVA196644 LET196630:LEW196644 LOP196630:LOS196644 LYL196630:LYO196644 MIH196630:MIK196644 MSD196630:MSG196644 NBZ196630:NCC196644 NLV196630:NLY196644 NVR196630:NVU196644 OFN196630:OFQ196644 OPJ196630:OPM196644 OZF196630:OZI196644 PJB196630:PJE196644 PSX196630:PTA196644 QCT196630:QCW196644 QMP196630:QMS196644 QWL196630:QWO196644 RGH196630:RGK196644 RQD196630:RQG196644 RZZ196630:SAC196644 SJV196630:SJY196644 STR196630:STU196644 TDN196630:TDQ196644 TNJ196630:TNM196644 TXF196630:TXI196644 UHB196630:UHE196644 UQX196630:URA196644 VAT196630:VAW196644 VKP196630:VKS196644 VUL196630:VUO196644 WEH196630:WEK196644 WOD196630:WOG196644 WXZ196630:WYC196644 BM262166:BR262180 LN262166:LQ262180 VJ262166:VM262180 AFF262166:AFI262180 APB262166:APE262180 AYX262166:AZA262180 BIT262166:BIW262180 BSP262166:BSS262180 CCL262166:CCO262180 CMH262166:CMK262180 CWD262166:CWG262180 DFZ262166:DGC262180 DPV262166:DPY262180 DZR262166:DZU262180 EJN262166:EJQ262180 ETJ262166:ETM262180 FDF262166:FDI262180 FNB262166:FNE262180 FWX262166:FXA262180 GGT262166:GGW262180 GQP262166:GQS262180 HAL262166:HAO262180 HKH262166:HKK262180 HUD262166:HUG262180 IDZ262166:IEC262180 INV262166:INY262180 IXR262166:IXU262180 JHN262166:JHQ262180 JRJ262166:JRM262180 KBF262166:KBI262180 KLB262166:KLE262180 KUX262166:KVA262180 LET262166:LEW262180 LOP262166:LOS262180 LYL262166:LYO262180 MIH262166:MIK262180 MSD262166:MSG262180 NBZ262166:NCC262180 NLV262166:NLY262180 NVR262166:NVU262180 OFN262166:OFQ262180 OPJ262166:OPM262180 OZF262166:OZI262180 PJB262166:PJE262180 PSX262166:PTA262180 QCT262166:QCW262180 QMP262166:QMS262180 QWL262166:QWO262180 RGH262166:RGK262180 RQD262166:RQG262180 RZZ262166:SAC262180 SJV262166:SJY262180 STR262166:STU262180 TDN262166:TDQ262180 TNJ262166:TNM262180 TXF262166:TXI262180 UHB262166:UHE262180 UQX262166:URA262180 VAT262166:VAW262180 VKP262166:VKS262180 VUL262166:VUO262180 WEH262166:WEK262180 WOD262166:WOG262180 WXZ262166:WYC262180 BM327702:BR327716 LN327702:LQ327716 VJ327702:VM327716 AFF327702:AFI327716 APB327702:APE327716 AYX327702:AZA327716 BIT327702:BIW327716 BSP327702:BSS327716 CCL327702:CCO327716 CMH327702:CMK327716 CWD327702:CWG327716 DFZ327702:DGC327716 DPV327702:DPY327716 DZR327702:DZU327716 EJN327702:EJQ327716 ETJ327702:ETM327716 FDF327702:FDI327716 FNB327702:FNE327716 FWX327702:FXA327716 GGT327702:GGW327716 GQP327702:GQS327716 HAL327702:HAO327716 HKH327702:HKK327716 HUD327702:HUG327716 IDZ327702:IEC327716 INV327702:INY327716 IXR327702:IXU327716 JHN327702:JHQ327716 JRJ327702:JRM327716 KBF327702:KBI327716 KLB327702:KLE327716 KUX327702:KVA327716 LET327702:LEW327716 LOP327702:LOS327716 LYL327702:LYO327716 MIH327702:MIK327716 MSD327702:MSG327716 NBZ327702:NCC327716 NLV327702:NLY327716 NVR327702:NVU327716 OFN327702:OFQ327716 OPJ327702:OPM327716 OZF327702:OZI327716 PJB327702:PJE327716 PSX327702:PTA327716 QCT327702:QCW327716 QMP327702:QMS327716 QWL327702:QWO327716 RGH327702:RGK327716 RQD327702:RQG327716 RZZ327702:SAC327716 SJV327702:SJY327716 STR327702:STU327716 TDN327702:TDQ327716 TNJ327702:TNM327716 TXF327702:TXI327716 UHB327702:UHE327716 UQX327702:URA327716 VAT327702:VAW327716 VKP327702:VKS327716 VUL327702:VUO327716 WEH327702:WEK327716 WOD327702:WOG327716 WXZ327702:WYC327716 BM393238:BR393252 LN393238:LQ393252 VJ393238:VM393252 AFF393238:AFI393252 APB393238:APE393252 AYX393238:AZA393252 BIT393238:BIW393252 BSP393238:BSS393252 CCL393238:CCO393252 CMH393238:CMK393252 CWD393238:CWG393252 DFZ393238:DGC393252 DPV393238:DPY393252 DZR393238:DZU393252 EJN393238:EJQ393252 ETJ393238:ETM393252 FDF393238:FDI393252 FNB393238:FNE393252 FWX393238:FXA393252 GGT393238:GGW393252 GQP393238:GQS393252 HAL393238:HAO393252 HKH393238:HKK393252 HUD393238:HUG393252 IDZ393238:IEC393252 INV393238:INY393252 IXR393238:IXU393252 JHN393238:JHQ393252 JRJ393238:JRM393252 KBF393238:KBI393252 KLB393238:KLE393252 KUX393238:KVA393252 LET393238:LEW393252 LOP393238:LOS393252 LYL393238:LYO393252 MIH393238:MIK393252 MSD393238:MSG393252 NBZ393238:NCC393252 NLV393238:NLY393252 NVR393238:NVU393252 OFN393238:OFQ393252 OPJ393238:OPM393252 OZF393238:OZI393252 PJB393238:PJE393252 PSX393238:PTA393252 QCT393238:QCW393252 QMP393238:QMS393252 QWL393238:QWO393252 RGH393238:RGK393252 RQD393238:RQG393252 RZZ393238:SAC393252 SJV393238:SJY393252 STR393238:STU393252 TDN393238:TDQ393252 TNJ393238:TNM393252 TXF393238:TXI393252 UHB393238:UHE393252 UQX393238:URA393252 VAT393238:VAW393252 VKP393238:VKS393252 VUL393238:VUO393252 WEH393238:WEK393252 WOD393238:WOG393252 WXZ393238:WYC393252 BM458774:BR458788 LN458774:LQ458788 VJ458774:VM458788 AFF458774:AFI458788 APB458774:APE458788 AYX458774:AZA458788 BIT458774:BIW458788 BSP458774:BSS458788 CCL458774:CCO458788 CMH458774:CMK458788 CWD458774:CWG458788 DFZ458774:DGC458788 DPV458774:DPY458788 DZR458774:DZU458788 EJN458774:EJQ458788 ETJ458774:ETM458788 FDF458774:FDI458788 FNB458774:FNE458788 FWX458774:FXA458788 GGT458774:GGW458788 GQP458774:GQS458788 HAL458774:HAO458788 HKH458774:HKK458788 HUD458774:HUG458788 IDZ458774:IEC458788 INV458774:INY458788 IXR458774:IXU458788 JHN458774:JHQ458788 JRJ458774:JRM458788 KBF458774:KBI458788 KLB458774:KLE458788 KUX458774:KVA458788 LET458774:LEW458788 LOP458774:LOS458788 LYL458774:LYO458788 MIH458774:MIK458788 MSD458774:MSG458788 NBZ458774:NCC458788 NLV458774:NLY458788 NVR458774:NVU458788 OFN458774:OFQ458788 OPJ458774:OPM458788 OZF458774:OZI458788 PJB458774:PJE458788 PSX458774:PTA458788 QCT458774:QCW458788 QMP458774:QMS458788 QWL458774:QWO458788 RGH458774:RGK458788 RQD458774:RQG458788 RZZ458774:SAC458788 SJV458774:SJY458788 STR458774:STU458788 TDN458774:TDQ458788 TNJ458774:TNM458788 TXF458774:TXI458788 UHB458774:UHE458788 UQX458774:URA458788 VAT458774:VAW458788 VKP458774:VKS458788 VUL458774:VUO458788 WEH458774:WEK458788 WOD458774:WOG458788 WXZ458774:WYC458788 BM524310:BR524324 LN524310:LQ524324 VJ524310:VM524324 AFF524310:AFI524324 APB524310:APE524324 AYX524310:AZA524324 BIT524310:BIW524324 BSP524310:BSS524324 CCL524310:CCO524324 CMH524310:CMK524324 CWD524310:CWG524324 DFZ524310:DGC524324 DPV524310:DPY524324 DZR524310:DZU524324 EJN524310:EJQ524324 ETJ524310:ETM524324 FDF524310:FDI524324 FNB524310:FNE524324 FWX524310:FXA524324 GGT524310:GGW524324 GQP524310:GQS524324 HAL524310:HAO524324 HKH524310:HKK524324 HUD524310:HUG524324 IDZ524310:IEC524324 INV524310:INY524324 IXR524310:IXU524324 JHN524310:JHQ524324 JRJ524310:JRM524324 KBF524310:KBI524324 KLB524310:KLE524324 KUX524310:KVA524324 LET524310:LEW524324 LOP524310:LOS524324 LYL524310:LYO524324 MIH524310:MIK524324 MSD524310:MSG524324 NBZ524310:NCC524324 NLV524310:NLY524324 NVR524310:NVU524324 OFN524310:OFQ524324 OPJ524310:OPM524324 OZF524310:OZI524324 PJB524310:PJE524324 PSX524310:PTA524324 QCT524310:QCW524324 QMP524310:QMS524324 QWL524310:QWO524324 RGH524310:RGK524324 RQD524310:RQG524324 RZZ524310:SAC524324 SJV524310:SJY524324 STR524310:STU524324 TDN524310:TDQ524324 TNJ524310:TNM524324 TXF524310:TXI524324 UHB524310:UHE524324 UQX524310:URA524324 VAT524310:VAW524324 VKP524310:VKS524324 VUL524310:VUO524324 WEH524310:WEK524324 WOD524310:WOG524324 WXZ524310:WYC524324 BM589846:BR589860 LN589846:LQ589860 VJ589846:VM589860 AFF589846:AFI589860 APB589846:APE589860 AYX589846:AZA589860 BIT589846:BIW589860 BSP589846:BSS589860 CCL589846:CCO589860 CMH589846:CMK589860 CWD589846:CWG589860 DFZ589846:DGC589860 DPV589846:DPY589860 DZR589846:DZU589860 EJN589846:EJQ589860 ETJ589846:ETM589860 FDF589846:FDI589860 FNB589846:FNE589860 FWX589846:FXA589860 GGT589846:GGW589860 GQP589846:GQS589860 HAL589846:HAO589860 HKH589846:HKK589860 HUD589846:HUG589860 IDZ589846:IEC589860 INV589846:INY589860 IXR589846:IXU589860 JHN589846:JHQ589860 JRJ589846:JRM589860 KBF589846:KBI589860 KLB589846:KLE589860 KUX589846:KVA589860 LET589846:LEW589860 LOP589846:LOS589860 LYL589846:LYO589860 MIH589846:MIK589860 MSD589846:MSG589860 NBZ589846:NCC589860 NLV589846:NLY589860 NVR589846:NVU589860 OFN589846:OFQ589860 OPJ589846:OPM589860 OZF589846:OZI589860 PJB589846:PJE589860 PSX589846:PTA589860 QCT589846:QCW589860 QMP589846:QMS589860 QWL589846:QWO589860 RGH589846:RGK589860 RQD589846:RQG589860 RZZ589846:SAC589860 SJV589846:SJY589860 STR589846:STU589860 TDN589846:TDQ589860 TNJ589846:TNM589860 TXF589846:TXI589860 UHB589846:UHE589860 UQX589846:URA589860 VAT589846:VAW589860 VKP589846:VKS589860 VUL589846:VUO589860 WEH589846:WEK589860 WOD589846:WOG589860 WXZ589846:WYC589860 BM655382:BR655396 LN655382:LQ655396 VJ655382:VM655396 AFF655382:AFI655396 APB655382:APE655396 AYX655382:AZA655396 BIT655382:BIW655396 BSP655382:BSS655396 CCL655382:CCO655396 CMH655382:CMK655396 CWD655382:CWG655396 DFZ655382:DGC655396 DPV655382:DPY655396 DZR655382:DZU655396 EJN655382:EJQ655396 ETJ655382:ETM655396 FDF655382:FDI655396 FNB655382:FNE655396 FWX655382:FXA655396 GGT655382:GGW655396 GQP655382:GQS655396 HAL655382:HAO655396 HKH655382:HKK655396 HUD655382:HUG655396 IDZ655382:IEC655396 INV655382:INY655396 IXR655382:IXU655396 JHN655382:JHQ655396 JRJ655382:JRM655396 KBF655382:KBI655396 KLB655382:KLE655396 KUX655382:KVA655396 LET655382:LEW655396 LOP655382:LOS655396 LYL655382:LYO655396 MIH655382:MIK655396 MSD655382:MSG655396 NBZ655382:NCC655396 NLV655382:NLY655396 NVR655382:NVU655396 OFN655382:OFQ655396 OPJ655382:OPM655396 OZF655382:OZI655396 PJB655382:PJE655396 PSX655382:PTA655396 QCT655382:QCW655396 QMP655382:QMS655396 QWL655382:QWO655396 RGH655382:RGK655396 RQD655382:RQG655396 RZZ655382:SAC655396 SJV655382:SJY655396 STR655382:STU655396 TDN655382:TDQ655396 TNJ655382:TNM655396 TXF655382:TXI655396 UHB655382:UHE655396 UQX655382:URA655396 VAT655382:VAW655396 VKP655382:VKS655396 VUL655382:VUO655396 WEH655382:WEK655396 WOD655382:WOG655396 WXZ655382:WYC655396 BM720918:BR720932 LN720918:LQ720932 VJ720918:VM720932 AFF720918:AFI720932 APB720918:APE720932 AYX720918:AZA720932 BIT720918:BIW720932 BSP720918:BSS720932 CCL720918:CCO720932 CMH720918:CMK720932 CWD720918:CWG720932 DFZ720918:DGC720932 DPV720918:DPY720932 DZR720918:DZU720932 EJN720918:EJQ720932 ETJ720918:ETM720932 FDF720918:FDI720932 FNB720918:FNE720932 FWX720918:FXA720932 GGT720918:GGW720932 GQP720918:GQS720932 HAL720918:HAO720932 HKH720918:HKK720932 HUD720918:HUG720932 IDZ720918:IEC720932 INV720918:INY720932 IXR720918:IXU720932 JHN720918:JHQ720932 JRJ720918:JRM720932 KBF720918:KBI720932 KLB720918:KLE720932 KUX720918:KVA720932 LET720918:LEW720932 LOP720918:LOS720932 LYL720918:LYO720932 MIH720918:MIK720932 MSD720918:MSG720932 NBZ720918:NCC720932 NLV720918:NLY720932 NVR720918:NVU720932 OFN720918:OFQ720932 OPJ720918:OPM720932 OZF720918:OZI720932 PJB720918:PJE720932 PSX720918:PTA720932 QCT720918:QCW720932 QMP720918:QMS720932 QWL720918:QWO720932 RGH720918:RGK720932 RQD720918:RQG720932 RZZ720918:SAC720932 SJV720918:SJY720932 STR720918:STU720932 TDN720918:TDQ720932 TNJ720918:TNM720932 TXF720918:TXI720932 UHB720918:UHE720932 UQX720918:URA720932 VAT720918:VAW720932 VKP720918:VKS720932 VUL720918:VUO720932 WEH720918:WEK720932 WOD720918:WOG720932 WXZ720918:WYC720932 BM786454:BR786468 LN786454:LQ786468 VJ786454:VM786468 AFF786454:AFI786468 APB786454:APE786468 AYX786454:AZA786468 BIT786454:BIW786468 BSP786454:BSS786468 CCL786454:CCO786468 CMH786454:CMK786468 CWD786454:CWG786468 DFZ786454:DGC786468 DPV786454:DPY786468 DZR786454:DZU786468 EJN786454:EJQ786468 ETJ786454:ETM786468 FDF786454:FDI786468 FNB786454:FNE786468 FWX786454:FXA786468 GGT786454:GGW786468 GQP786454:GQS786468 HAL786454:HAO786468 HKH786454:HKK786468 HUD786454:HUG786468 IDZ786454:IEC786468 INV786454:INY786468 IXR786454:IXU786468 JHN786454:JHQ786468 JRJ786454:JRM786468 KBF786454:KBI786468 KLB786454:KLE786468 KUX786454:KVA786468 LET786454:LEW786468 LOP786454:LOS786468 LYL786454:LYO786468 MIH786454:MIK786468 MSD786454:MSG786468 NBZ786454:NCC786468 NLV786454:NLY786468 NVR786454:NVU786468 OFN786454:OFQ786468 OPJ786454:OPM786468 OZF786454:OZI786468 PJB786454:PJE786468 PSX786454:PTA786468 QCT786454:QCW786468 QMP786454:QMS786468 QWL786454:QWO786468 RGH786454:RGK786468 RQD786454:RQG786468 RZZ786454:SAC786468 SJV786454:SJY786468 STR786454:STU786468 TDN786454:TDQ786468 TNJ786454:TNM786468 TXF786454:TXI786468 UHB786454:UHE786468 UQX786454:URA786468 VAT786454:VAW786468 VKP786454:VKS786468 VUL786454:VUO786468 WEH786454:WEK786468 WOD786454:WOG786468 WXZ786454:WYC786468 BM851990:BR852004 LN851990:LQ852004 VJ851990:VM852004 AFF851990:AFI852004 APB851990:APE852004 AYX851990:AZA852004 BIT851990:BIW852004 BSP851990:BSS852004 CCL851990:CCO852004 CMH851990:CMK852004 CWD851990:CWG852004 DFZ851990:DGC852004 DPV851990:DPY852004 DZR851990:DZU852004 EJN851990:EJQ852004 ETJ851990:ETM852004 FDF851990:FDI852004 FNB851990:FNE852004 FWX851990:FXA852004 GGT851990:GGW852004 GQP851990:GQS852004 HAL851990:HAO852004 HKH851990:HKK852004 HUD851990:HUG852004 IDZ851990:IEC852004 INV851990:INY852004 IXR851990:IXU852004 JHN851990:JHQ852004 JRJ851990:JRM852004 KBF851990:KBI852004 KLB851990:KLE852004 KUX851990:KVA852004 LET851990:LEW852004 LOP851990:LOS852004 LYL851990:LYO852004 MIH851990:MIK852004 MSD851990:MSG852004 NBZ851990:NCC852004 NLV851990:NLY852004 NVR851990:NVU852004 OFN851990:OFQ852004 OPJ851990:OPM852004 OZF851990:OZI852004 PJB851990:PJE852004 PSX851990:PTA852004 QCT851990:QCW852004 QMP851990:QMS852004 QWL851990:QWO852004 RGH851990:RGK852004 RQD851990:RQG852004 RZZ851990:SAC852004 SJV851990:SJY852004 STR851990:STU852004 TDN851990:TDQ852004 TNJ851990:TNM852004 TXF851990:TXI852004 UHB851990:UHE852004 UQX851990:URA852004 VAT851990:VAW852004 VKP851990:VKS852004 VUL851990:VUO852004 WEH851990:WEK852004 WOD851990:WOG852004 WXZ851990:WYC852004 BM917526:BR917540 LN917526:LQ917540 VJ917526:VM917540 AFF917526:AFI917540 APB917526:APE917540 AYX917526:AZA917540 BIT917526:BIW917540 BSP917526:BSS917540 CCL917526:CCO917540 CMH917526:CMK917540 CWD917526:CWG917540 DFZ917526:DGC917540 DPV917526:DPY917540 DZR917526:DZU917540 EJN917526:EJQ917540 ETJ917526:ETM917540 FDF917526:FDI917540 FNB917526:FNE917540 FWX917526:FXA917540 GGT917526:GGW917540 GQP917526:GQS917540 HAL917526:HAO917540 HKH917526:HKK917540 HUD917526:HUG917540 IDZ917526:IEC917540 INV917526:INY917540 IXR917526:IXU917540 JHN917526:JHQ917540 JRJ917526:JRM917540 KBF917526:KBI917540 KLB917526:KLE917540 KUX917526:KVA917540 LET917526:LEW917540 LOP917526:LOS917540 LYL917526:LYO917540 MIH917526:MIK917540 MSD917526:MSG917540 NBZ917526:NCC917540 NLV917526:NLY917540 NVR917526:NVU917540 OFN917526:OFQ917540 OPJ917526:OPM917540 OZF917526:OZI917540 PJB917526:PJE917540 PSX917526:PTA917540 QCT917526:QCW917540 QMP917526:QMS917540 QWL917526:QWO917540 RGH917526:RGK917540 RQD917526:RQG917540 RZZ917526:SAC917540 SJV917526:SJY917540 STR917526:STU917540 TDN917526:TDQ917540 TNJ917526:TNM917540 TXF917526:TXI917540 UHB917526:UHE917540 UQX917526:URA917540 VAT917526:VAW917540 VKP917526:VKS917540 VUL917526:VUO917540 WEH917526:WEK917540 WOD917526:WOG917540 WXZ917526:WYC917540 BM983062:BR983076 LN983062:LQ983076 VJ983062:VM983076 AFF983062:AFI983076 APB983062:APE983076 AYX983062:AZA983076 BIT983062:BIW983076 BSP983062:BSS983076 CCL983062:CCO983076 CMH983062:CMK983076 CWD983062:CWG983076 DFZ983062:DGC983076 DPV983062:DPY983076 DZR983062:DZU983076 EJN983062:EJQ983076 ETJ983062:ETM983076 FDF983062:FDI983076 FNB983062:FNE983076 FWX983062:FXA983076 GGT983062:GGW983076 GQP983062:GQS983076 HAL983062:HAO983076 HKH983062:HKK983076 HUD983062:HUG983076 IDZ983062:IEC983076 INV983062:INY983076 IXR983062:IXU983076 JHN983062:JHQ983076 JRJ983062:JRM983076 KBF983062:KBI983076 KLB983062:KLE983076 KUX983062:KVA983076 LET983062:LEW983076 LOP983062:LOS983076 LYL983062:LYO983076 MIH983062:MIK983076 MSD983062:MSG983076 NBZ983062:NCC983076 NLV983062:NLY983076 NVR983062:NVU983076 OFN983062:OFQ983076 OPJ983062:OPM983076 OZF983062:OZI983076 PJB983062:PJE983076 PSX983062:PTA983076 QCT983062:QCW983076 QMP983062:QMS983076 QWL983062:QWO983076 RGH983062:RGK983076 RQD983062:RQG983076 RZZ983062:SAC983076 SJV983062:SJY983076 STR983062:STU983076 TDN983062:TDQ983076 TNJ983062:TNM983076 TXF983062:TXI983076 UHB983062:UHE983076 UQX983062:URA983076 VAT983062:VAW983076 VKP983062:VKS983076 VUL983062:VUO983076 WEH983062:WEK983076 WOD983062:WOG983076 WXZ983062:WYC983076 KI23:KL37 UE23:UH37 AEA23:AED37 ANW23:ANZ37 AXS23:AXV37 BHO23:BHR37 BRK23:BRN37 CBG23:CBJ37 CLC23:CLF37 CUY23:CVB37 DEU23:DEX37 DOQ23:DOT37 DYM23:DYP37 EII23:EIL37 ESE23:ESH37 FCA23:FCD37 FLW23:FLZ37 FVS23:FVV37 GFO23:GFR37 GPK23:GPN37 GZG23:GZJ37 HJC23:HJF37 HSY23:HTB37 ICU23:ICX37 IMQ23:IMT37 IWM23:IWP37 JGI23:JGL37 JQE23:JQH37 KAA23:KAD37 KJW23:KJZ37 KTS23:KTV37 LDO23:LDR37 LNK23:LNN37 LXG23:LXJ37 MHC23:MHF37 MQY23:MRB37 NAU23:NAX37 NKQ23:NKT37 NUM23:NUP37 OEI23:OEL37 OOE23:OOH37 OYA23:OYD37 PHW23:PHZ37 PRS23:PRV37 QBO23:QBR37 QLK23:QLN37 QVG23:QVJ37 RFC23:RFF37 ROY23:RPB37 RYU23:RYX37 SIQ23:SIT37 SSM23:SSP37 TCI23:TCL37 TME23:TMH37 TWA23:TWD37 UFW23:UFZ37 UPS23:UPV37 UZO23:UZR37 VJK23:VJN37 VTG23:VTJ37 WDC23:WDF37 WMY23:WNB37 WWU23:WWX37 JR23:KC37 AF65558:AI65572 KG65558:KJ65572 UC65558:UF65572 ADY65558:AEB65572 ANU65558:ANX65572 AXQ65558:AXT65572 BHM65558:BHP65572 BRI65558:BRL65572 CBE65558:CBH65572 CLA65558:CLD65572 CUW65558:CUZ65572 DES65558:DEV65572 DOO65558:DOR65572 DYK65558:DYN65572 EIG65558:EIJ65572 ESC65558:ESF65572 FBY65558:FCB65572 FLU65558:FLX65572 FVQ65558:FVT65572 GFM65558:GFP65572 GPI65558:GPL65572 GZE65558:GZH65572 HJA65558:HJD65572 HSW65558:HSZ65572 ICS65558:ICV65572 IMO65558:IMR65572 IWK65558:IWN65572 JGG65558:JGJ65572 JQC65558:JQF65572 JZY65558:KAB65572 KJU65558:KJX65572 KTQ65558:KTT65572 LDM65558:LDP65572 LNI65558:LNL65572 LXE65558:LXH65572 MHA65558:MHD65572 MQW65558:MQZ65572 NAS65558:NAV65572 NKO65558:NKR65572 NUK65558:NUN65572 OEG65558:OEJ65572 OOC65558:OOF65572 OXY65558:OYB65572 PHU65558:PHX65572 PRQ65558:PRT65572 QBM65558:QBP65572 QLI65558:QLL65572 QVE65558:QVH65572 RFA65558:RFD65572 ROW65558:ROZ65572 RYS65558:RYV65572 SIO65558:SIR65572 SSK65558:SSN65572 TCG65558:TCJ65572 TMC65558:TMF65572 TVY65558:TWB65572 UFU65558:UFX65572 UPQ65558:UPT65572 UZM65558:UZP65572 VJI65558:VJL65572 VTE65558:VTH65572 WDA65558:WDD65572 WMW65558:WMZ65572 WWS65558:WWV65572 AF131094:AI131108 KG131094:KJ131108 UC131094:UF131108 ADY131094:AEB131108 ANU131094:ANX131108 AXQ131094:AXT131108 BHM131094:BHP131108 BRI131094:BRL131108 CBE131094:CBH131108 CLA131094:CLD131108 CUW131094:CUZ131108 DES131094:DEV131108 DOO131094:DOR131108 DYK131094:DYN131108 EIG131094:EIJ131108 ESC131094:ESF131108 FBY131094:FCB131108 FLU131094:FLX131108 FVQ131094:FVT131108 GFM131094:GFP131108 GPI131094:GPL131108 GZE131094:GZH131108 HJA131094:HJD131108 HSW131094:HSZ131108 ICS131094:ICV131108 IMO131094:IMR131108 IWK131094:IWN131108 JGG131094:JGJ131108 JQC131094:JQF131108 JZY131094:KAB131108 KJU131094:KJX131108 KTQ131094:KTT131108 LDM131094:LDP131108 LNI131094:LNL131108 LXE131094:LXH131108 MHA131094:MHD131108 MQW131094:MQZ131108 NAS131094:NAV131108 NKO131094:NKR131108 NUK131094:NUN131108 OEG131094:OEJ131108 OOC131094:OOF131108 OXY131094:OYB131108 PHU131094:PHX131108 PRQ131094:PRT131108 QBM131094:QBP131108 QLI131094:QLL131108 QVE131094:QVH131108 RFA131094:RFD131108 ROW131094:ROZ131108 RYS131094:RYV131108 SIO131094:SIR131108 SSK131094:SSN131108 TCG131094:TCJ131108 TMC131094:TMF131108 TVY131094:TWB131108 UFU131094:UFX131108 UPQ131094:UPT131108 UZM131094:UZP131108 VJI131094:VJL131108 VTE131094:VTH131108 WDA131094:WDD131108 WMW131094:WMZ131108 WWS131094:WWV131108 AF196630:AI196644 KG196630:KJ196644 UC196630:UF196644 ADY196630:AEB196644 ANU196630:ANX196644 AXQ196630:AXT196644 BHM196630:BHP196644 BRI196630:BRL196644 CBE196630:CBH196644 CLA196630:CLD196644 CUW196630:CUZ196644 DES196630:DEV196644 DOO196630:DOR196644 DYK196630:DYN196644 EIG196630:EIJ196644 ESC196630:ESF196644 FBY196630:FCB196644 FLU196630:FLX196644 FVQ196630:FVT196644 GFM196630:GFP196644 GPI196630:GPL196644 GZE196630:GZH196644 HJA196630:HJD196644 HSW196630:HSZ196644 ICS196630:ICV196644 IMO196630:IMR196644 IWK196630:IWN196644 JGG196630:JGJ196644 JQC196630:JQF196644 JZY196630:KAB196644 KJU196630:KJX196644 KTQ196630:KTT196644 LDM196630:LDP196644 LNI196630:LNL196644 LXE196630:LXH196644 MHA196630:MHD196644 MQW196630:MQZ196644 NAS196630:NAV196644 NKO196630:NKR196644 NUK196630:NUN196644 OEG196630:OEJ196644 OOC196630:OOF196644 OXY196630:OYB196644 PHU196630:PHX196644 PRQ196630:PRT196644 QBM196630:QBP196644 QLI196630:QLL196644 QVE196630:QVH196644 RFA196630:RFD196644 ROW196630:ROZ196644 RYS196630:RYV196644 SIO196630:SIR196644 SSK196630:SSN196644 TCG196630:TCJ196644 TMC196630:TMF196644 TVY196630:TWB196644 UFU196630:UFX196644 UPQ196630:UPT196644 UZM196630:UZP196644 VJI196630:VJL196644 VTE196630:VTH196644 WDA196630:WDD196644 WMW196630:WMZ196644 WWS196630:WWV196644 AF262166:AI262180 KG262166:KJ262180 UC262166:UF262180 ADY262166:AEB262180 ANU262166:ANX262180 AXQ262166:AXT262180 BHM262166:BHP262180 BRI262166:BRL262180 CBE262166:CBH262180 CLA262166:CLD262180 CUW262166:CUZ262180 DES262166:DEV262180 DOO262166:DOR262180 DYK262166:DYN262180 EIG262166:EIJ262180 ESC262166:ESF262180 FBY262166:FCB262180 FLU262166:FLX262180 FVQ262166:FVT262180 GFM262166:GFP262180 GPI262166:GPL262180 GZE262166:GZH262180 HJA262166:HJD262180 HSW262166:HSZ262180 ICS262166:ICV262180 IMO262166:IMR262180 IWK262166:IWN262180 JGG262166:JGJ262180 JQC262166:JQF262180 JZY262166:KAB262180 KJU262166:KJX262180 KTQ262166:KTT262180 LDM262166:LDP262180 LNI262166:LNL262180 LXE262166:LXH262180 MHA262166:MHD262180 MQW262166:MQZ262180 NAS262166:NAV262180 NKO262166:NKR262180 NUK262166:NUN262180 OEG262166:OEJ262180 OOC262166:OOF262180 OXY262166:OYB262180 PHU262166:PHX262180 PRQ262166:PRT262180 QBM262166:QBP262180 QLI262166:QLL262180 QVE262166:QVH262180 RFA262166:RFD262180 ROW262166:ROZ262180 RYS262166:RYV262180 SIO262166:SIR262180 SSK262166:SSN262180 TCG262166:TCJ262180 TMC262166:TMF262180 TVY262166:TWB262180 UFU262166:UFX262180 UPQ262166:UPT262180 UZM262166:UZP262180 VJI262166:VJL262180 VTE262166:VTH262180 WDA262166:WDD262180 WMW262166:WMZ262180 WWS262166:WWV262180 AF327702:AI327716 KG327702:KJ327716 UC327702:UF327716 ADY327702:AEB327716 ANU327702:ANX327716 AXQ327702:AXT327716 BHM327702:BHP327716 BRI327702:BRL327716 CBE327702:CBH327716 CLA327702:CLD327716 CUW327702:CUZ327716 DES327702:DEV327716 DOO327702:DOR327716 DYK327702:DYN327716 EIG327702:EIJ327716 ESC327702:ESF327716 FBY327702:FCB327716 FLU327702:FLX327716 FVQ327702:FVT327716 GFM327702:GFP327716 GPI327702:GPL327716 GZE327702:GZH327716 HJA327702:HJD327716 HSW327702:HSZ327716 ICS327702:ICV327716 IMO327702:IMR327716 IWK327702:IWN327716 JGG327702:JGJ327716 JQC327702:JQF327716 JZY327702:KAB327716 KJU327702:KJX327716 KTQ327702:KTT327716 LDM327702:LDP327716 LNI327702:LNL327716 LXE327702:LXH327716 MHA327702:MHD327716 MQW327702:MQZ327716 NAS327702:NAV327716 NKO327702:NKR327716 NUK327702:NUN327716 OEG327702:OEJ327716 OOC327702:OOF327716 OXY327702:OYB327716 PHU327702:PHX327716 PRQ327702:PRT327716 QBM327702:QBP327716 QLI327702:QLL327716 QVE327702:QVH327716 RFA327702:RFD327716 ROW327702:ROZ327716 RYS327702:RYV327716 SIO327702:SIR327716 SSK327702:SSN327716 TCG327702:TCJ327716 TMC327702:TMF327716 TVY327702:TWB327716 UFU327702:UFX327716 UPQ327702:UPT327716 UZM327702:UZP327716 VJI327702:VJL327716 VTE327702:VTH327716 WDA327702:WDD327716 WMW327702:WMZ327716 WWS327702:WWV327716 AF393238:AI393252 KG393238:KJ393252 UC393238:UF393252 ADY393238:AEB393252 ANU393238:ANX393252 AXQ393238:AXT393252 BHM393238:BHP393252 BRI393238:BRL393252 CBE393238:CBH393252 CLA393238:CLD393252 CUW393238:CUZ393252 DES393238:DEV393252 DOO393238:DOR393252 DYK393238:DYN393252 EIG393238:EIJ393252 ESC393238:ESF393252 FBY393238:FCB393252 FLU393238:FLX393252 FVQ393238:FVT393252 GFM393238:GFP393252 GPI393238:GPL393252 GZE393238:GZH393252 HJA393238:HJD393252 HSW393238:HSZ393252 ICS393238:ICV393252 IMO393238:IMR393252 IWK393238:IWN393252 JGG393238:JGJ393252 JQC393238:JQF393252 JZY393238:KAB393252 KJU393238:KJX393252 KTQ393238:KTT393252 LDM393238:LDP393252 LNI393238:LNL393252 LXE393238:LXH393252 MHA393238:MHD393252 MQW393238:MQZ393252 NAS393238:NAV393252 NKO393238:NKR393252 NUK393238:NUN393252 OEG393238:OEJ393252 OOC393238:OOF393252 OXY393238:OYB393252 PHU393238:PHX393252 PRQ393238:PRT393252 QBM393238:QBP393252 QLI393238:QLL393252 QVE393238:QVH393252 RFA393238:RFD393252 ROW393238:ROZ393252 RYS393238:RYV393252 SIO393238:SIR393252 SSK393238:SSN393252 TCG393238:TCJ393252 TMC393238:TMF393252 TVY393238:TWB393252 UFU393238:UFX393252 UPQ393238:UPT393252 UZM393238:UZP393252 VJI393238:VJL393252 VTE393238:VTH393252 WDA393238:WDD393252 WMW393238:WMZ393252 WWS393238:WWV393252 AF458774:AI458788 KG458774:KJ458788 UC458774:UF458788 ADY458774:AEB458788 ANU458774:ANX458788 AXQ458774:AXT458788 BHM458774:BHP458788 BRI458774:BRL458788 CBE458774:CBH458788 CLA458774:CLD458788 CUW458774:CUZ458788 DES458774:DEV458788 DOO458774:DOR458788 DYK458774:DYN458788 EIG458774:EIJ458788 ESC458774:ESF458788 FBY458774:FCB458788 FLU458774:FLX458788 FVQ458774:FVT458788 GFM458774:GFP458788 GPI458774:GPL458788 GZE458774:GZH458788 HJA458774:HJD458788 HSW458774:HSZ458788 ICS458774:ICV458788 IMO458774:IMR458788 IWK458774:IWN458788 JGG458774:JGJ458788 JQC458774:JQF458788 JZY458774:KAB458788 KJU458774:KJX458788 KTQ458774:KTT458788 LDM458774:LDP458788 LNI458774:LNL458788 LXE458774:LXH458788 MHA458774:MHD458788 MQW458774:MQZ458788 NAS458774:NAV458788 NKO458774:NKR458788 NUK458774:NUN458788 OEG458774:OEJ458788 OOC458774:OOF458788 OXY458774:OYB458788 PHU458774:PHX458788 PRQ458774:PRT458788 QBM458774:QBP458788 QLI458774:QLL458788 QVE458774:QVH458788 RFA458774:RFD458788 ROW458774:ROZ458788 RYS458774:RYV458788 SIO458774:SIR458788 SSK458774:SSN458788 TCG458774:TCJ458788 TMC458774:TMF458788 TVY458774:TWB458788 UFU458774:UFX458788 UPQ458774:UPT458788 UZM458774:UZP458788 VJI458774:VJL458788 VTE458774:VTH458788 WDA458774:WDD458788 WMW458774:WMZ458788 WWS458774:WWV458788 AF524310:AI524324 KG524310:KJ524324 UC524310:UF524324 ADY524310:AEB524324 ANU524310:ANX524324 AXQ524310:AXT524324 BHM524310:BHP524324 BRI524310:BRL524324 CBE524310:CBH524324 CLA524310:CLD524324 CUW524310:CUZ524324 DES524310:DEV524324 DOO524310:DOR524324 DYK524310:DYN524324 EIG524310:EIJ524324 ESC524310:ESF524324 FBY524310:FCB524324 FLU524310:FLX524324 FVQ524310:FVT524324 GFM524310:GFP524324 GPI524310:GPL524324 GZE524310:GZH524324 HJA524310:HJD524324 HSW524310:HSZ524324 ICS524310:ICV524324 IMO524310:IMR524324 IWK524310:IWN524324 JGG524310:JGJ524324 JQC524310:JQF524324 JZY524310:KAB524324 KJU524310:KJX524324 KTQ524310:KTT524324 LDM524310:LDP524324 LNI524310:LNL524324 LXE524310:LXH524324 MHA524310:MHD524324 MQW524310:MQZ524324 NAS524310:NAV524324 NKO524310:NKR524324 NUK524310:NUN524324 OEG524310:OEJ524324 OOC524310:OOF524324 OXY524310:OYB524324 PHU524310:PHX524324 PRQ524310:PRT524324 QBM524310:QBP524324 QLI524310:QLL524324 QVE524310:QVH524324 RFA524310:RFD524324 ROW524310:ROZ524324 RYS524310:RYV524324 SIO524310:SIR524324 SSK524310:SSN524324 TCG524310:TCJ524324 TMC524310:TMF524324 TVY524310:TWB524324 UFU524310:UFX524324 UPQ524310:UPT524324 UZM524310:UZP524324 VJI524310:VJL524324 VTE524310:VTH524324 WDA524310:WDD524324 WMW524310:WMZ524324 WWS524310:WWV524324 AF589846:AI589860 KG589846:KJ589860 UC589846:UF589860 ADY589846:AEB589860 ANU589846:ANX589860 AXQ589846:AXT589860 BHM589846:BHP589860 BRI589846:BRL589860 CBE589846:CBH589860 CLA589846:CLD589860 CUW589846:CUZ589860 DES589846:DEV589860 DOO589846:DOR589860 DYK589846:DYN589860 EIG589846:EIJ589860 ESC589846:ESF589860 FBY589846:FCB589860 FLU589846:FLX589860 FVQ589846:FVT589860 GFM589846:GFP589860 GPI589846:GPL589860 GZE589846:GZH589860 HJA589846:HJD589860 HSW589846:HSZ589860 ICS589846:ICV589860 IMO589846:IMR589860 IWK589846:IWN589860 JGG589846:JGJ589860 JQC589846:JQF589860 JZY589846:KAB589860 KJU589846:KJX589860 KTQ589846:KTT589860 LDM589846:LDP589860 LNI589846:LNL589860 LXE589846:LXH589860 MHA589846:MHD589860 MQW589846:MQZ589860 NAS589846:NAV589860 NKO589846:NKR589860 NUK589846:NUN589860 OEG589846:OEJ589860 OOC589846:OOF589860 OXY589846:OYB589860 PHU589846:PHX589860 PRQ589846:PRT589860 QBM589846:QBP589860 QLI589846:QLL589860 QVE589846:QVH589860 RFA589846:RFD589860 ROW589846:ROZ589860 RYS589846:RYV589860 SIO589846:SIR589860 SSK589846:SSN589860 TCG589846:TCJ589860 TMC589846:TMF589860 TVY589846:TWB589860 UFU589846:UFX589860 UPQ589846:UPT589860 UZM589846:UZP589860 VJI589846:VJL589860 VTE589846:VTH589860 WDA589846:WDD589860 WMW589846:WMZ589860 WWS589846:WWV589860 AF655382:AI655396 KG655382:KJ655396 UC655382:UF655396 ADY655382:AEB655396 ANU655382:ANX655396 AXQ655382:AXT655396 BHM655382:BHP655396 BRI655382:BRL655396 CBE655382:CBH655396 CLA655382:CLD655396 CUW655382:CUZ655396 DES655382:DEV655396 DOO655382:DOR655396 DYK655382:DYN655396 EIG655382:EIJ655396 ESC655382:ESF655396 FBY655382:FCB655396 FLU655382:FLX655396 FVQ655382:FVT655396 GFM655382:GFP655396 GPI655382:GPL655396 GZE655382:GZH655396 HJA655382:HJD655396 HSW655382:HSZ655396 ICS655382:ICV655396 IMO655382:IMR655396 IWK655382:IWN655396 JGG655382:JGJ655396 JQC655382:JQF655396 JZY655382:KAB655396 KJU655382:KJX655396 KTQ655382:KTT655396 LDM655382:LDP655396 LNI655382:LNL655396 LXE655382:LXH655396 MHA655382:MHD655396 MQW655382:MQZ655396 NAS655382:NAV655396 NKO655382:NKR655396 NUK655382:NUN655396 OEG655382:OEJ655396 OOC655382:OOF655396 OXY655382:OYB655396 PHU655382:PHX655396 PRQ655382:PRT655396 QBM655382:QBP655396 QLI655382:QLL655396 QVE655382:QVH655396 RFA655382:RFD655396 ROW655382:ROZ655396 RYS655382:RYV655396 SIO655382:SIR655396 SSK655382:SSN655396 TCG655382:TCJ655396 TMC655382:TMF655396 TVY655382:TWB655396 UFU655382:UFX655396 UPQ655382:UPT655396 UZM655382:UZP655396 VJI655382:VJL655396 VTE655382:VTH655396 WDA655382:WDD655396 WMW655382:WMZ655396 WWS655382:WWV655396 AF720918:AI720932 KG720918:KJ720932 UC720918:UF720932 ADY720918:AEB720932 ANU720918:ANX720932 AXQ720918:AXT720932 BHM720918:BHP720932 BRI720918:BRL720932 CBE720918:CBH720932 CLA720918:CLD720932 CUW720918:CUZ720932 DES720918:DEV720932 DOO720918:DOR720932 DYK720918:DYN720932 EIG720918:EIJ720932 ESC720918:ESF720932 FBY720918:FCB720932 FLU720918:FLX720932 FVQ720918:FVT720932 GFM720918:GFP720932 GPI720918:GPL720932 GZE720918:GZH720932 HJA720918:HJD720932 HSW720918:HSZ720932 ICS720918:ICV720932 IMO720918:IMR720932 IWK720918:IWN720932 JGG720918:JGJ720932 JQC720918:JQF720932 JZY720918:KAB720932 KJU720918:KJX720932 KTQ720918:KTT720932 LDM720918:LDP720932 LNI720918:LNL720932 LXE720918:LXH720932 MHA720918:MHD720932 MQW720918:MQZ720932 NAS720918:NAV720932 NKO720918:NKR720932 NUK720918:NUN720932 OEG720918:OEJ720932 OOC720918:OOF720932 OXY720918:OYB720932 PHU720918:PHX720932 PRQ720918:PRT720932 QBM720918:QBP720932 QLI720918:QLL720932 QVE720918:QVH720932 RFA720918:RFD720932 ROW720918:ROZ720932 RYS720918:RYV720932 SIO720918:SIR720932 SSK720918:SSN720932 TCG720918:TCJ720932 TMC720918:TMF720932 TVY720918:TWB720932 UFU720918:UFX720932 UPQ720918:UPT720932 UZM720918:UZP720932 VJI720918:VJL720932 VTE720918:VTH720932 WDA720918:WDD720932 WMW720918:WMZ720932 WWS720918:WWV720932 AF786454:AI786468 KG786454:KJ786468 UC786454:UF786468 ADY786454:AEB786468 ANU786454:ANX786468 AXQ786454:AXT786468 BHM786454:BHP786468 BRI786454:BRL786468 CBE786454:CBH786468 CLA786454:CLD786468 CUW786454:CUZ786468 DES786454:DEV786468 DOO786454:DOR786468 DYK786454:DYN786468 EIG786454:EIJ786468 ESC786454:ESF786468 FBY786454:FCB786468 FLU786454:FLX786468 FVQ786454:FVT786468 GFM786454:GFP786468 GPI786454:GPL786468 GZE786454:GZH786468 HJA786454:HJD786468 HSW786454:HSZ786468 ICS786454:ICV786468 IMO786454:IMR786468 IWK786454:IWN786468 JGG786454:JGJ786468 JQC786454:JQF786468 JZY786454:KAB786468 KJU786454:KJX786468 KTQ786454:KTT786468 LDM786454:LDP786468 LNI786454:LNL786468 LXE786454:LXH786468 MHA786454:MHD786468 MQW786454:MQZ786468 NAS786454:NAV786468 NKO786454:NKR786468 NUK786454:NUN786468 OEG786454:OEJ786468 OOC786454:OOF786468 OXY786454:OYB786468 PHU786454:PHX786468 PRQ786454:PRT786468 QBM786454:QBP786468 QLI786454:QLL786468 QVE786454:QVH786468 RFA786454:RFD786468 ROW786454:ROZ786468 RYS786454:RYV786468 SIO786454:SIR786468 SSK786454:SSN786468 TCG786454:TCJ786468 TMC786454:TMF786468 TVY786454:TWB786468 UFU786454:UFX786468 UPQ786454:UPT786468 UZM786454:UZP786468 VJI786454:VJL786468 VTE786454:VTH786468 WDA786454:WDD786468 WMW786454:WMZ786468 WWS786454:WWV786468 AF851990:AI852004 KG851990:KJ852004 UC851990:UF852004 ADY851990:AEB852004 ANU851990:ANX852004 AXQ851990:AXT852004 BHM851990:BHP852004 BRI851990:BRL852004 CBE851990:CBH852004 CLA851990:CLD852004 CUW851990:CUZ852004 DES851990:DEV852004 DOO851990:DOR852004 DYK851990:DYN852004 EIG851990:EIJ852004 ESC851990:ESF852004 FBY851990:FCB852004 FLU851990:FLX852004 FVQ851990:FVT852004 GFM851990:GFP852004 GPI851990:GPL852004 GZE851990:GZH852004 HJA851990:HJD852004 HSW851990:HSZ852004 ICS851990:ICV852004 IMO851990:IMR852004 IWK851990:IWN852004 JGG851990:JGJ852004 JQC851990:JQF852004 JZY851990:KAB852004 KJU851990:KJX852004 KTQ851990:KTT852004 LDM851990:LDP852004 LNI851990:LNL852004 LXE851990:LXH852004 MHA851990:MHD852004 MQW851990:MQZ852004 NAS851990:NAV852004 NKO851990:NKR852004 NUK851990:NUN852004 OEG851990:OEJ852004 OOC851990:OOF852004 OXY851990:OYB852004 PHU851990:PHX852004 PRQ851990:PRT852004 QBM851990:QBP852004 QLI851990:QLL852004 QVE851990:QVH852004 RFA851990:RFD852004 ROW851990:ROZ852004 RYS851990:RYV852004 SIO851990:SIR852004 SSK851990:SSN852004 TCG851990:TCJ852004 TMC851990:TMF852004 TVY851990:TWB852004 UFU851990:UFX852004 UPQ851990:UPT852004 UZM851990:UZP852004 VJI851990:VJL852004 VTE851990:VTH852004 WDA851990:WDD852004 WMW851990:WMZ852004 WWS851990:WWV852004 AF917526:AI917540 KG917526:KJ917540 UC917526:UF917540 ADY917526:AEB917540 ANU917526:ANX917540 AXQ917526:AXT917540 BHM917526:BHP917540 BRI917526:BRL917540 CBE917526:CBH917540 CLA917526:CLD917540 CUW917526:CUZ917540 DES917526:DEV917540 DOO917526:DOR917540 DYK917526:DYN917540 EIG917526:EIJ917540 ESC917526:ESF917540 FBY917526:FCB917540 FLU917526:FLX917540 FVQ917526:FVT917540 GFM917526:GFP917540 GPI917526:GPL917540 GZE917526:GZH917540 HJA917526:HJD917540 HSW917526:HSZ917540 ICS917526:ICV917540 IMO917526:IMR917540 IWK917526:IWN917540 JGG917526:JGJ917540 JQC917526:JQF917540 JZY917526:KAB917540 KJU917526:KJX917540 KTQ917526:KTT917540 LDM917526:LDP917540 LNI917526:LNL917540 LXE917526:LXH917540 MHA917526:MHD917540 MQW917526:MQZ917540 NAS917526:NAV917540 NKO917526:NKR917540 NUK917526:NUN917540 OEG917526:OEJ917540 OOC917526:OOF917540 OXY917526:OYB917540 PHU917526:PHX917540 PRQ917526:PRT917540 QBM917526:QBP917540 QLI917526:QLL917540 QVE917526:QVH917540 RFA917526:RFD917540 ROW917526:ROZ917540 RYS917526:RYV917540 SIO917526:SIR917540 SSK917526:SSN917540 TCG917526:TCJ917540 TMC917526:TMF917540 TVY917526:TWB917540 UFU917526:UFX917540 UPQ917526:UPT917540 UZM917526:UZP917540 VJI917526:VJL917540 VTE917526:VTH917540 WDA917526:WDD917540 WMW917526:WMZ917540 WWS917526:WWV917540 AF983062:AI983076 KG983062:KJ983076 UC983062:UF983076 ADY983062:AEB983076 ANU983062:ANX983076 AXQ983062:AXT983076 BHM983062:BHP983076 BRI983062:BRL983076 CBE983062:CBH983076 CLA983062:CLD983076 CUW983062:CUZ983076 DES983062:DEV983076 DOO983062:DOR983076 DYK983062:DYN983076 EIG983062:EIJ983076 ESC983062:ESF983076 FBY983062:FCB983076 FLU983062:FLX983076 FVQ983062:FVT983076 GFM983062:GFP983076 GPI983062:GPL983076 GZE983062:GZH983076 HJA983062:HJD983076 HSW983062:HSZ983076 ICS983062:ICV983076 IMO983062:IMR983076 IWK983062:IWN983076 JGG983062:JGJ983076 JQC983062:JQF983076 JZY983062:KAB983076 KJU983062:KJX983076 KTQ983062:KTT983076 LDM983062:LDP983076 LNI983062:LNL983076 LXE983062:LXH983076 MHA983062:MHD983076 MQW983062:MQZ983076 NAS983062:NAV983076 NKO983062:NKR983076 NUK983062:NUN983076 OEG983062:OEJ983076 OOC983062:OOF983076 OXY983062:OYB983076 PHU983062:PHX983076 PRQ983062:PRT983076 QBM983062:QBP983076 QLI983062:QLL983076 QVE983062:QVH983076 RFA983062:RFD983076 ROW983062:ROZ983076 RYS983062:RYV983076 SIO983062:SIR983076 SSK983062:SSN983076 TCG983062:TCJ983076 TMC983062:TMF983076 TVY983062:TWB983076 UFU983062:UFX983076 UPQ983062:UPT983076 UZM983062:UZP983076 VJI983062:VJL983076 VTE983062:VTH983076 WDA983062:WDD983076 WMW983062:WMZ983076 WWS983062:WWV983076 WWB983062:WWM983076 TN23:TY37 ADJ23:ADU37 ANF23:ANQ37 AXB23:AXM37 BGX23:BHI37 BQT23:BRE37 CAP23:CBA37 CKL23:CKW37 CUH23:CUS37 DED23:DEO37 DNZ23:DOK37 DXV23:DYG37 EHR23:EIC37 ERN23:ERY37 FBJ23:FBU37 FLF23:FLQ37 FVB23:FVM37 GEX23:GFI37 GOT23:GPE37 GYP23:GZA37 HIL23:HIW37 HSH23:HSS37 ICD23:ICO37 ILZ23:IMK37 IVV23:IWG37 JFR23:JGC37 JPN23:JPY37 JZJ23:JZU37 KJF23:KJQ37 KTB23:KTM37 LCX23:LDI37 LMT23:LNE37 LWP23:LXA37 MGL23:MGW37 MQH23:MQS37 NAD23:NAO37 NJZ23:NKK37 NTV23:NUG37 ODR23:OEC37 ONN23:ONY37 OXJ23:OXU37 PHF23:PHQ37 PRB23:PRM37 QAX23:QBI37 QKT23:QLE37 QUP23:QVA37 REL23:REW37 ROH23:ROS37 RYD23:RYO37 SHZ23:SIK37 SRV23:SSG37 TBR23:TCC37 TLN23:TLY37 TVJ23:TVU37 UFF23:UFQ37 UPB23:UPM37 UYX23:UZI37 VIT23:VJE37 VSP23:VTA37 WCL23:WCW37 WMH23:WMS37 WWD23:WWO37 WMF983062:WMQ983076 O65558:Z65572 JP65558:KA65572 TL65558:TW65572 ADH65558:ADS65572 AND65558:ANO65572 AWZ65558:AXK65572 BGV65558:BHG65572 BQR65558:BRC65572 CAN65558:CAY65572 CKJ65558:CKU65572 CUF65558:CUQ65572 DEB65558:DEM65572 DNX65558:DOI65572 DXT65558:DYE65572 EHP65558:EIA65572 ERL65558:ERW65572 FBH65558:FBS65572 FLD65558:FLO65572 FUZ65558:FVK65572 GEV65558:GFG65572 GOR65558:GPC65572 GYN65558:GYY65572 HIJ65558:HIU65572 HSF65558:HSQ65572 ICB65558:ICM65572 ILX65558:IMI65572 IVT65558:IWE65572 JFP65558:JGA65572 JPL65558:JPW65572 JZH65558:JZS65572 KJD65558:KJO65572 KSZ65558:KTK65572 LCV65558:LDG65572 LMR65558:LNC65572 LWN65558:LWY65572 MGJ65558:MGU65572 MQF65558:MQQ65572 NAB65558:NAM65572 NJX65558:NKI65572 NTT65558:NUE65572 ODP65558:OEA65572 ONL65558:ONW65572 OXH65558:OXS65572 PHD65558:PHO65572 PQZ65558:PRK65572 QAV65558:QBG65572 QKR65558:QLC65572 QUN65558:QUY65572 REJ65558:REU65572 ROF65558:ROQ65572 RYB65558:RYM65572 SHX65558:SII65572 SRT65558:SSE65572 TBP65558:TCA65572 TLL65558:TLW65572 TVH65558:TVS65572 UFD65558:UFO65572 UOZ65558:UPK65572 UYV65558:UZG65572 VIR65558:VJC65572 VSN65558:VSY65572 WCJ65558:WCU65572 WMF65558:WMQ65572 WWB65558:WWM65572 O131094:Z131108 JP131094:KA131108 TL131094:TW131108 ADH131094:ADS131108 AND131094:ANO131108 AWZ131094:AXK131108 BGV131094:BHG131108 BQR131094:BRC131108 CAN131094:CAY131108 CKJ131094:CKU131108 CUF131094:CUQ131108 DEB131094:DEM131108 DNX131094:DOI131108 DXT131094:DYE131108 EHP131094:EIA131108 ERL131094:ERW131108 FBH131094:FBS131108 FLD131094:FLO131108 FUZ131094:FVK131108 GEV131094:GFG131108 GOR131094:GPC131108 GYN131094:GYY131108 HIJ131094:HIU131108 HSF131094:HSQ131108 ICB131094:ICM131108 ILX131094:IMI131108 IVT131094:IWE131108 JFP131094:JGA131108 JPL131094:JPW131108 JZH131094:JZS131108 KJD131094:KJO131108 KSZ131094:KTK131108 LCV131094:LDG131108 LMR131094:LNC131108 LWN131094:LWY131108 MGJ131094:MGU131108 MQF131094:MQQ131108 NAB131094:NAM131108 NJX131094:NKI131108 NTT131094:NUE131108 ODP131094:OEA131108 ONL131094:ONW131108 OXH131094:OXS131108 PHD131094:PHO131108 PQZ131094:PRK131108 QAV131094:QBG131108 QKR131094:QLC131108 QUN131094:QUY131108 REJ131094:REU131108 ROF131094:ROQ131108 RYB131094:RYM131108 SHX131094:SII131108 SRT131094:SSE131108 TBP131094:TCA131108 TLL131094:TLW131108 TVH131094:TVS131108 UFD131094:UFO131108 UOZ131094:UPK131108 UYV131094:UZG131108 VIR131094:VJC131108 VSN131094:VSY131108 WCJ131094:WCU131108 WMF131094:WMQ131108 WWB131094:WWM131108 O196630:Z196644 JP196630:KA196644 TL196630:TW196644 ADH196630:ADS196644 AND196630:ANO196644 AWZ196630:AXK196644 BGV196630:BHG196644 BQR196630:BRC196644 CAN196630:CAY196644 CKJ196630:CKU196644 CUF196630:CUQ196644 DEB196630:DEM196644 DNX196630:DOI196644 DXT196630:DYE196644 EHP196630:EIA196644 ERL196630:ERW196644 FBH196630:FBS196644 FLD196630:FLO196644 FUZ196630:FVK196644 GEV196630:GFG196644 GOR196630:GPC196644 GYN196630:GYY196644 HIJ196630:HIU196644 HSF196630:HSQ196644 ICB196630:ICM196644 ILX196630:IMI196644 IVT196630:IWE196644 JFP196630:JGA196644 JPL196630:JPW196644 JZH196630:JZS196644 KJD196630:KJO196644 KSZ196630:KTK196644 LCV196630:LDG196644 LMR196630:LNC196644 LWN196630:LWY196644 MGJ196630:MGU196644 MQF196630:MQQ196644 NAB196630:NAM196644 NJX196630:NKI196644 NTT196630:NUE196644 ODP196630:OEA196644 ONL196630:ONW196644 OXH196630:OXS196644 PHD196630:PHO196644 PQZ196630:PRK196644 QAV196630:QBG196644 QKR196630:QLC196644 QUN196630:QUY196644 REJ196630:REU196644 ROF196630:ROQ196644 RYB196630:RYM196644 SHX196630:SII196644 SRT196630:SSE196644 TBP196630:TCA196644 TLL196630:TLW196644 TVH196630:TVS196644 UFD196630:UFO196644 UOZ196630:UPK196644 UYV196630:UZG196644 VIR196630:VJC196644 VSN196630:VSY196644 WCJ196630:WCU196644 WMF196630:WMQ196644 WWB196630:WWM196644 O262166:Z262180 JP262166:KA262180 TL262166:TW262180 ADH262166:ADS262180 AND262166:ANO262180 AWZ262166:AXK262180 BGV262166:BHG262180 BQR262166:BRC262180 CAN262166:CAY262180 CKJ262166:CKU262180 CUF262166:CUQ262180 DEB262166:DEM262180 DNX262166:DOI262180 DXT262166:DYE262180 EHP262166:EIA262180 ERL262166:ERW262180 FBH262166:FBS262180 FLD262166:FLO262180 FUZ262166:FVK262180 GEV262166:GFG262180 GOR262166:GPC262180 GYN262166:GYY262180 HIJ262166:HIU262180 HSF262166:HSQ262180 ICB262166:ICM262180 ILX262166:IMI262180 IVT262166:IWE262180 JFP262166:JGA262180 JPL262166:JPW262180 JZH262166:JZS262180 KJD262166:KJO262180 KSZ262166:KTK262180 LCV262166:LDG262180 LMR262166:LNC262180 LWN262166:LWY262180 MGJ262166:MGU262180 MQF262166:MQQ262180 NAB262166:NAM262180 NJX262166:NKI262180 NTT262166:NUE262180 ODP262166:OEA262180 ONL262166:ONW262180 OXH262166:OXS262180 PHD262166:PHO262180 PQZ262166:PRK262180 QAV262166:QBG262180 QKR262166:QLC262180 QUN262166:QUY262180 REJ262166:REU262180 ROF262166:ROQ262180 RYB262166:RYM262180 SHX262166:SII262180 SRT262166:SSE262180 TBP262166:TCA262180 TLL262166:TLW262180 TVH262166:TVS262180 UFD262166:UFO262180 UOZ262166:UPK262180 UYV262166:UZG262180 VIR262166:VJC262180 VSN262166:VSY262180 WCJ262166:WCU262180 WMF262166:WMQ262180 WWB262166:WWM262180 O327702:Z327716 JP327702:KA327716 TL327702:TW327716 ADH327702:ADS327716 AND327702:ANO327716 AWZ327702:AXK327716 BGV327702:BHG327716 BQR327702:BRC327716 CAN327702:CAY327716 CKJ327702:CKU327716 CUF327702:CUQ327716 DEB327702:DEM327716 DNX327702:DOI327716 DXT327702:DYE327716 EHP327702:EIA327716 ERL327702:ERW327716 FBH327702:FBS327716 FLD327702:FLO327716 FUZ327702:FVK327716 GEV327702:GFG327716 GOR327702:GPC327716 GYN327702:GYY327716 HIJ327702:HIU327716 HSF327702:HSQ327716 ICB327702:ICM327716 ILX327702:IMI327716 IVT327702:IWE327716 JFP327702:JGA327716 JPL327702:JPW327716 JZH327702:JZS327716 KJD327702:KJO327716 KSZ327702:KTK327716 LCV327702:LDG327716 LMR327702:LNC327716 LWN327702:LWY327716 MGJ327702:MGU327716 MQF327702:MQQ327716 NAB327702:NAM327716 NJX327702:NKI327716 NTT327702:NUE327716 ODP327702:OEA327716 ONL327702:ONW327716 OXH327702:OXS327716 PHD327702:PHO327716 PQZ327702:PRK327716 QAV327702:QBG327716 QKR327702:QLC327716 QUN327702:QUY327716 REJ327702:REU327716 ROF327702:ROQ327716 RYB327702:RYM327716 SHX327702:SII327716 SRT327702:SSE327716 TBP327702:TCA327716 TLL327702:TLW327716 TVH327702:TVS327716 UFD327702:UFO327716 UOZ327702:UPK327716 UYV327702:UZG327716 VIR327702:VJC327716 VSN327702:VSY327716 WCJ327702:WCU327716 WMF327702:WMQ327716 WWB327702:WWM327716 O393238:Z393252 JP393238:KA393252 TL393238:TW393252 ADH393238:ADS393252 AND393238:ANO393252 AWZ393238:AXK393252 BGV393238:BHG393252 BQR393238:BRC393252 CAN393238:CAY393252 CKJ393238:CKU393252 CUF393238:CUQ393252 DEB393238:DEM393252 DNX393238:DOI393252 DXT393238:DYE393252 EHP393238:EIA393252 ERL393238:ERW393252 FBH393238:FBS393252 FLD393238:FLO393252 FUZ393238:FVK393252 GEV393238:GFG393252 GOR393238:GPC393252 GYN393238:GYY393252 HIJ393238:HIU393252 HSF393238:HSQ393252 ICB393238:ICM393252 ILX393238:IMI393252 IVT393238:IWE393252 JFP393238:JGA393252 JPL393238:JPW393252 JZH393238:JZS393252 KJD393238:KJO393252 KSZ393238:KTK393252 LCV393238:LDG393252 LMR393238:LNC393252 LWN393238:LWY393252 MGJ393238:MGU393252 MQF393238:MQQ393252 NAB393238:NAM393252 NJX393238:NKI393252 NTT393238:NUE393252 ODP393238:OEA393252 ONL393238:ONW393252 OXH393238:OXS393252 PHD393238:PHO393252 PQZ393238:PRK393252 QAV393238:QBG393252 QKR393238:QLC393252 QUN393238:QUY393252 REJ393238:REU393252 ROF393238:ROQ393252 RYB393238:RYM393252 SHX393238:SII393252 SRT393238:SSE393252 TBP393238:TCA393252 TLL393238:TLW393252 TVH393238:TVS393252 UFD393238:UFO393252 UOZ393238:UPK393252 UYV393238:UZG393252 VIR393238:VJC393252 VSN393238:VSY393252 WCJ393238:WCU393252 WMF393238:WMQ393252 WWB393238:WWM393252 O458774:Z458788 JP458774:KA458788 TL458774:TW458788 ADH458774:ADS458788 AND458774:ANO458788 AWZ458774:AXK458788 BGV458774:BHG458788 BQR458774:BRC458788 CAN458774:CAY458788 CKJ458774:CKU458788 CUF458774:CUQ458788 DEB458774:DEM458788 DNX458774:DOI458788 DXT458774:DYE458788 EHP458774:EIA458788 ERL458774:ERW458788 FBH458774:FBS458788 FLD458774:FLO458788 FUZ458774:FVK458788 GEV458774:GFG458788 GOR458774:GPC458788 GYN458774:GYY458788 HIJ458774:HIU458788 HSF458774:HSQ458788 ICB458774:ICM458788 ILX458774:IMI458788 IVT458774:IWE458788 JFP458774:JGA458788 JPL458774:JPW458788 JZH458774:JZS458788 KJD458774:KJO458788 KSZ458774:KTK458788 LCV458774:LDG458788 LMR458774:LNC458788 LWN458774:LWY458788 MGJ458774:MGU458788 MQF458774:MQQ458788 NAB458774:NAM458788 NJX458774:NKI458788 NTT458774:NUE458788 ODP458774:OEA458788 ONL458774:ONW458788 OXH458774:OXS458788 PHD458774:PHO458788 PQZ458774:PRK458788 QAV458774:QBG458788 QKR458774:QLC458788 QUN458774:QUY458788 REJ458774:REU458788 ROF458774:ROQ458788 RYB458774:RYM458788 SHX458774:SII458788 SRT458774:SSE458788 TBP458774:TCA458788 TLL458774:TLW458788 TVH458774:TVS458788 UFD458774:UFO458788 UOZ458774:UPK458788 UYV458774:UZG458788 VIR458774:VJC458788 VSN458774:VSY458788 WCJ458774:WCU458788 WMF458774:WMQ458788 WWB458774:WWM458788 O524310:Z524324 JP524310:KA524324 TL524310:TW524324 ADH524310:ADS524324 AND524310:ANO524324 AWZ524310:AXK524324 BGV524310:BHG524324 BQR524310:BRC524324 CAN524310:CAY524324 CKJ524310:CKU524324 CUF524310:CUQ524324 DEB524310:DEM524324 DNX524310:DOI524324 DXT524310:DYE524324 EHP524310:EIA524324 ERL524310:ERW524324 FBH524310:FBS524324 FLD524310:FLO524324 FUZ524310:FVK524324 GEV524310:GFG524324 GOR524310:GPC524324 GYN524310:GYY524324 HIJ524310:HIU524324 HSF524310:HSQ524324 ICB524310:ICM524324 ILX524310:IMI524324 IVT524310:IWE524324 JFP524310:JGA524324 JPL524310:JPW524324 JZH524310:JZS524324 KJD524310:KJO524324 KSZ524310:KTK524324 LCV524310:LDG524324 LMR524310:LNC524324 LWN524310:LWY524324 MGJ524310:MGU524324 MQF524310:MQQ524324 NAB524310:NAM524324 NJX524310:NKI524324 NTT524310:NUE524324 ODP524310:OEA524324 ONL524310:ONW524324 OXH524310:OXS524324 PHD524310:PHO524324 PQZ524310:PRK524324 QAV524310:QBG524324 QKR524310:QLC524324 QUN524310:QUY524324 REJ524310:REU524324 ROF524310:ROQ524324 RYB524310:RYM524324 SHX524310:SII524324 SRT524310:SSE524324 TBP524310:TCA524324 TLL524310:TLW524324 TVH524310:TVS524324 UFD524310:UFO524324 UOZ524310:UPK524324 UYV524310:UZG524324 VIR524310:VJC524324 VSN524310:VSY524324 WCJ524310:WCU524324 WMF524310:WMQ524324 WWB524310:WWM524324 O589846:Z589860 JP589846:KA589860 TL589846:TW589860 ADH589846:ADS589860 AND589846:ANO589860 AWZ589846:AXK589860 BGV589846:BHG589860 BQR589846:BRC589860 CAN589846:CAY589860 CKJ589846:CKU589860 CUF589846:CUQ589860 DEB589846:DEM589860 DNX589846:DOI589860 DXT589846:DYE589860 EHP589846:EIA589860 ERL589846:ERW589860 FBH589846:FBS589860 FLD589846:FLO589860 FUZ589846:FVK589860 GEV589846:GFG589860 GOR589846:GPC589860 GYN589846:GYY589860 HIJ589846:HIU589860 HSF589846:HSQ589860 ICB589846:ICM589860 ILX589846:IMI589860 IVT589846:IWE589860 JFP589846:JGA589860 JPL589846:JPW589860 JZH589846:JZS589860 KJD589846:KJO589860 KSZ589846:KTK589860 LCV589846:LDG589860 LMR589846:LNC589860 LWN589846:LWY589860 MGJ589846:MGU589860 MQF589846:MQQ589860 NAB589846:NAM589860 NJX589846:NKI589860 NTT589846:NUE589860 ODP589846:OEA589860 ONL589846:ONW589860 OXH589846:OXS589860 PHD589846:PHO589860 PQZ589846:PRK589860 QAV589846:QBG589860 QKR589846:QLC589860 QUN589846:QUY589860 REJ589846:REU589860 ROF589846:ROQ589860 RYB589846:RYM589860 SHX589846:SII589860 SRT589846:SSE589860 TBP589846:TCA589860 TLL589846:TLW589860 TVH589846:TVS589860 UFD589846:UFO589860 UOZ589846:UPK589860 UYV589846:UZG589860 VIR589846:VJC589860 VSN589846:VSY589860 WCJ589846:WCU589860 WMF589846:WMQ589860 WWB589846:WWM589860 O655382:Z655396 JP655382:KA655396 TL655382:TW655396 ADH655382:ADS655396 AND655382:ANO655396 AWZ655382:AXK655396 BGV655382:BHG655396 BQR655382:BRC655396 CAN655382:CAY655396 CKJ655382:CKU655396 CUF655382:CUQ655396 DEB655382:DEM655396 DNX655382:DOI655396 DXT655382:DYE655396 EHP655382:EIA655396 ERL655382:ERW655396 FBH655382:FBS655396 FLD655382:FLO655396 FUZ655382:FVK655396 GEV655382:GFG655396 GOR655382:GPC655396 GYN655382:GYY655396 HIJ655382:HIU655396 HSF655382:HSQ655396 ICB655382:ICM655396 ILX655382:IMI655396 IVT655382:IWE655396 JFP655382:JGA655396 JPL655382:JPW655396 JZH655382:JZS655396 KJD655382:KJO655396 KSZ655382:KTK655396 LCV655382:LDG655396 LMR655382:LNC655396 LWN655382:LWY655396 MGJ655382:MGU655396 MQF655382:MQQ655396 NAB655382:NAM655396 NJX655382:NKI655396 NTT655382:NUE655396 ODP655382:OEA655396 ONL655382:ONW655396 OXH655382:OXS655396 PHD655382:PHO655396 PQZ655382:PRK655396 QAV655382:QBG655396 QKR655382:QLC655396 QUN655382:QUY655396 REJ655382:REU655396 ROF655382:ROQ655396 RYB655382:RYM655396 SHX655382:SII655396 SRT655382:SSE655396 TBP655382:TCA655396 TLL655382:TLW655396 TVH655382:TVS655396 UFD655382:UFO655396 UOZ655382:UPK655396 UYV655382:UZG655396 VIR655382:VJC655396 VSN655382:VSY655396 WCJ655382:WCU655396 WMF655382:WMQ655396 WWB655382:WWM655396 O720918:Z720932 JP720918:KA720932 TL720918:TW720932 ADH720918:ADS720932 AND720918:ANO720932 AWZ720918:AXK720932 BGV720918:BHG720932 BQR720918:BRC720932 CAN720918:CAY720932 CKJ720918:CKU720932 CUF720918:CUQ720932 DEB720918:DEM720932 DNX720918:DOI720932 DXT720918:DYE720932 EHP720918:EIA720932 ERL720918:ERW720932 FBH720918:FBS720932 FLD720918:FLO720932 FUZ720918:FVK720932 GEV720918:GFG720932 GOR720918:GPC720932 GYN720918:GYY720932 HIJ720918:HIU720932 HSF720918:HSQ720932 ICB720918:ICM720932 ILX720918:IMI720932 IVT720918:IWE720932 JFP720918:JGA720932 JPL720918:JPW720932 JZH720918:JZS720932 KJD720918:KJO720932 KSZ720918:KTK720932 LCV720918:LDG720932 LMR720918:LNC720932 LWN720918:LWY720932 MGJ720918:MGU720932 MQF720918:MQQ720932 NAB720918:NAM720932 NJX720918:NKI720932 NTT720918:NUE720932 ODP720918:OEA720932 ONL720918:ONW720932 OXH720918:OXS720932 PHD720918:PHO720932 PQZ720918:PRK720932 QAV720918:QBG720932 QKR720918:QLC720932 QUN720918:QUY720932 REJ720918:REU720932 ROF720918:ROQ720932 RYB720918:RYM720932 SHX720918:SII720932 SRT720918:SSE720932 TBP720918:TCA720932 TLL720918:TLW720932 TVH720918:TVS720932 UFD720918:UFO720932 UOZ720918:UPK720932 UYV720918:UZG720932 VIR720918:VJC720932 VSN720918:VSY720932 WCJ720918:WCU720932 WMF720918:WMQ720932 WWB720918:WWM720932 O786454:Z786468 JP786454:KA786468 TL786454:TW786468 ADH786454:ADS786468 AND786454:ANO786468 AWZ786454:AXK786468 BGV786454:BHG786468 BQR786454:BRC786468 CAN786454:CAY786468 CKJ786454:CKU786468 CUF786454:CUQ786468 DEB786454:DEM786468 DNX786454:DOI786468 DXT786454:DYE786468 EHP786454:EIA786468 ERL786454:ERW786468 FBH786454:FBS786468 FLD786454:FLO786468 FUZ786454:FVK786468 GEV786454:GFG786468 GOR786454:GPC786468 GYN786454:GYY786468 HIJ786454:HIU786468 HSF786454:HSQ786468 ICB786454:ICM786468 ILX786454:IMI786468 IVT786454:IWE786468 JFP786454:JGA786468 JPL786454:JPW786468 JZH786454:JZS786468 KJD786454:KJO786468 KSZ786454:KTK786468 LCV786454:LDG786468 LMR786454:LNC786468 LWN786454:LWY786468 MGJ786454:MGU786468 MQF786454:MQQ786468 NAB786454:NAM786468 NJX786454:NKI786468 NTT786454:NUE786468 ODP786454:OEA786468 ONL786454:ONW786468 OXH786454:OXS786468 PHD786454:PHO786468 PQZ786454:PRK786468 QAV786454:QBG786468 QKR786454:QLC786468 QUN786454:QUY786468 REJ786454:REU786468 ROF786454:ROQ786468 RYB786454:RYM786468 SHX786454:SII786468 SRT786454:SSE786468 TBP786454:TCA786468 TLL786454:TLW786468 TVH786454:TVS786468 UFD786454:UFO786468 UOZ786454:UPK786468 UYV786454:UZG786468 VIR786454:VJC786468 VSN786454:VSY786468 WCJ786454:WCU786468 WMF786454:WMQ786468 WWB786454:WWM786468 O851990:Z852004 JP851990:KA852004 TL851990:TW852004 ADH851990:ADS852004 AND851990:ANO852004 AWZ851990:AXK852004 BGV851990:BHG852004 BQR851990:BRC852004 CAN851990:CAY852004 CKJ851990:CKU852004 CUF851990:CUQ852004 DEB851990:DEM852004 DNX851990:DOI852004 DXT851990:DYE852004 EHP851990:EIA852004 ERL851990:ERW852004 FBH851990:FBS852004 FLD851990:FLO852004 FUZ851990:FVK852004 GEV851990:GFG852004 GOR851990:GPC852004 GYN851990:GYY852004 HIJ851990:HIU852004 HSF851990:HSQ852004 ICB851990:ICM852004 ILX851990:IMI852004 IVT851990:IWE852004 JFP851990:JGA852004 JPL851990:JPW852004 JZH851990:JZS852004 KJD851990:KJO852004 KSZ851990:KTK852004 LCV851990:LDG852004 LMR851990:LNC852004 LWN851990:LWY852004 MGJ851990:MGU852004 MQF851990:MQQ852004 NAB851990:NAM852004 NJX851990:NKI852004 NTT851990:NUE852004 ODP851990:OEA852004 ONL851990:ONW852004 OXH851990:OXS852004 PHD851990:PHO852004 PQZ851990:PRK852004 QAV851990:QBG852004 QKR851990:QLC852004 QUN851990:QUY852004 REJ851990:REU852004 ROF851990:ROQ852004 RYB851990:RYM852004 SHX851990:SII852004 SRT851990:SSE852004 TBP851990:TCA852004 TLL851990:TLW852004 TVH851990:TVS852004 UFD851990:UFO852004 UOZ851990:UPK852004 UYV851990:UZG852004 VIR851990:VJC852004 VSN851990:VSY852004 WCJ851990:WCU852004 WMF851990:WMQ852004 WWB851990:WWM852004 O917526:Z917540 JP917526:KA917540 TL917526:TW917540 ADH917526:ADS917540 AND917526:ANO917540 AWZ917526:AXK917540 BGV917526:BHG917540 BQR917526:BRC917540 CAN917526:CAY917540 CKJ917526:CKU917540 CUF917526:CUQ917540 DEB917526:DEM917540 DNX917526:DOI917540 DXT917526:DYE917540 EHP917526:EIA917540 ERL917526:ERW917540 FBH917526:FBS917540 FLD917526:FLO917540 FUZ917526:FVK917540 GEV917526:GFG917540 GOR917526:GPC917540 GYN917526:GYY917540 HIJ917526:HIU917540 HSF917526:HSQ917540 ICB917526:ICM917540 ILX917526:IMI917540 IVT917526:IWE917540 JFP917526:JGA917540 JPL917526:JPW917540 JZH917526:JZS917540 KJD917526:KJO917540 KSZ917526:KTK917540 LCV917526:LDG917540 LMR917526:LNC917540 LWN917526:LWY917540 MGJ917526:MGU917540 MQF917526:MQQ917540 NAB917526:NAM917540 NJX917526:NKI917540 NTT917526:NUE917540 ODP917526:OEA917540 ONL917526:ONW917540 OXH917526:OXS917540 PHD917526:PHO917540 PQZ917526:PRK917540 QAV917526:QBG917540 QKR917526:QLC917540 QUN917526:QUY917540 REJ917526:REU917540 ROF917526:ROQ917540 RYB917526:RYM917540 SHX917526:SII917540 SRT917526:SSE917540 TBP917526:TCA917540 TLL917526:TLW917540 TVH917526:TVS917540 UFD917526:UFO917540 UOZ917526:UPK917540 UYV917526:UZG917540 VIR917526:VJC917540 VSN917526:VSY917540 WCJ917526:WCU917540 WMF917526:WMQ917540 WWB917526:WWM917540 O983062:Z983076 JP983062:KA983076 TL983062:TW983076 ADH983062:ADS983076 AND983062:ANO983076 AWZ983062:AXK983076 BGV983062:BHG983076 BQR983062:BRC983076 CAN983062:CAY983076 CKJ983062:CKU983076 CUF983062:CUQ983076 DEB983062:DEM983076 DNX983062:DOI983076 DXT983062:DYE983076 EHP983062:EIA983076 ERL983062:ERW983076 FBH983062:FBS983076 FLD983062:FLO983076 FUZ983062:FVK983076 GEV983062:GFG983076 GOR983062:GPC983076 GYN983062:GYY983076 HIJ983062:HIU983076 HSF983062:HSQ983076 ICB983062:ICM983076 ILX983062:IMI983076 IVT983062:IWE983076 JFP983062:JGA983076 JPL983062:JPW983076 JZH983062:JZS983076 KJD983062:KJO983076 KSZ983062:KTK983076 LCV983062:LDG983076 LMR983062:LNC983076 LWN983062:LWY983076 MGJ983062:MGU983076 MQF983062:MQQ983076 NAB983062:NAM983076 NJX983062:NKI983076 NTT983062:NUE983076 ODP983062:OEA983076 ONL983062:ONW983076 OXH983062:OXS983076 PHD983062:PHO983076 PQZ983062:PRK983076 QAV983062:QBG983076 QKR983062:QLC983076 QUN983062:QUY983076 REJ983062:REU983076 ROF983062:ROQ983076 RYB983062:RYM983076 SHX983062:SII983076 SRT983062:SSE983076 TBP983062:TCA983076 TLL983062:TLW983076 TVH983062:TVS983076 UFD983062:UFO983076 UOZ983062:UPK983076 UYV983062:UZG983076 VIR983062:VJC983076 VSN983062:VSY983076 WCJ983062:WCU983076 AF23:AI37" xr:uid="{00000000-0002-0000-0000-000005000000}">
      <formula1>"■,□"</formula1>
    </dataValidation>
    <dataValidation type="whole" allowBlank="1" showInputMessage="1" showErrorMessage="1" error="1～12の整数を入力して下さい" sqref="W10:X17 AJ10:AK17 AW10:AX17 BJ10:BK17" xr:uid="{00000000-0002-0000-0000-000006000000}">
      <formula1>1</formula1>
      <formula2>12</formula2>
    </dataValidation>
    <dataValidation type="date" errorStyle="warning" operator="greaterThanOrEqual" allowBlank="1" showInputMessage="1" showErrorMessage="1" error="入力された日付が実績報告対象期間外です。_x000a_入力内容が正しいか、再度確認して下さい。" sqref="AJ23:AN37 AA23:AE37 J23:N37" xr:uid="{00000000-0002-0000-0000-000007000000}">
      <formula1>41821</formula1>
    </dataValidation>
  </dataValidations>
  <printOptions horizontalCentered="1" verticalCentered="1"/>
  <pageMargins left="0.23622047244094491" right="0.23622047244094491" top="0.15748031496062992" bottom="0.15748031496062992"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H324"/>
  <sheetViews>
    <sheetView showGridLines="0" zoomScaleNormal="100" zoomScaleSheetLayoutView="100" workbookViewId="0"/>
  </sheetViews>
  <sheetFormatPr defaultColWidth="2.109375" defaultRowHeight="11.1" customHeight="1" x14ac:dyDescent="0.2"/>
  <cols>
    <col min="1" max="1" width="3.21875" style="1" customWidth="1"/>
    <col min="2" max="70" width="2.21875" style="1" customWidth="1"/>
    <col min="71" max="72" width="2.109375" style="1"/>
    <col min="73" max="73" width="9.77734375" style="1" customWidth="1"/>
    <col min="74" max="75" width="10.6640625" style="1" customWidth="1"/>
    <col min="76" max="76" width="8.6640625" style="1" customWidth="1"/>
    <col min="77" max="80" width="3.77734375" style="1" customWidth="1"/>
    <col min="81" max="82" width="9.33203125" style="1" customWidth="1"/>
    <col min="83" max="83" width="5.77734375" style="1" customWidth="1"/>
    <col min="84" max="106" width="2.109375" style="1"/>
    <col min="107" max="107" width="3.77734375" style="1" bestFit="1" customWidth="1"/>
    <col min="108" max="16384" width="2.109375" style="1"/>
  </cols>
  <sheetData>
    <row r="1" spans="1:83" ht="11.1" customHeight="1" x14ac:dyDescent="0.15">
      <c r="A1" s="1" t="s">
        <v>54</v>
      </c>
      <c r="BH1" s="2"/>
      <c r="BI1" s="2"/>
      <c r="BJ1" s="2"/>
      <c r="BK1" s="2"/>
      <c r="BL1" s="2"/>
      <c r="BM1" s="2"/>
      <c r="BN1" s="2"/>
      <c r="BO1" s="2"/>
      <c r="BP1" s="2"/>
      <c r="BQ1" s="2"/>
      <c r="BR1" s="3"/>
      <c r="BU1"/>
      <c r="BV1"/>
      <c r="BW1"/>
      <c r="BX1"/>
      <c r="BY1"/>
      <c r="BZ1"/>
      <c r="CA1"/>
      <c r="CB1"/>
      <c r="CC1"/>
      <c r="CD1"/>
      <c r="CE1"/>
    </row>
    <row r="2" spans="1:83" ht="11.1" customHeight="1" x14ac:dyDescent="0.2">
      <c r="A2" s="231" t="s">
        <v>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U2"/>
      <c r="BV2"/>
      <c r="BW2"/>
      <c r="BX2"/>
      <c r="BY2"/>
      <c r="BZ2"/>
      <c r="CA2"/>
      <c r="CB2"/>
      <c r="CC2"/>
      <c r="CD2"/>
      <c r="CE2"/>
    </row>
    <row r="3" spans="1:83" ht="11.1" customHeight="1" x14ac:dyDescent="0.2">
      <c r="A3" s="6" t="s">
        <v>48</v>
      </c>
      <c r="B3" s="1" t="s">
        <v>56</v>
      </c>
      <c r="W3" s="4"/>
      <c r="X3" s="4"/>
      <c r="Y3" s="4"/>
      <c r="Z3" s="5"/>
      <c r="AA3" s="5"/>
      <c r="AB3" s="5"/>
      <c r="AC3" s="5"/>
      <c r="AD3" s="5"/>
      <c r="AE3" s="5"/>
      <c r="AF3" s="5"/>
      <c r="AG3" s="5"/>
      <c r="AH3" s="5"/>
      <c r="AI3" s="5"/>
      <c r="AJ3" s="5"/>
      <c r="AK3" s="5"/>
      <c r="AL3" s="5"/>
      <c r="AM3" s="5"/>
      <c r="AN3" s="5"/>
      <c r="AQ3" s="41" t="s">
        <v>1</v>
      </c>
      <c r="AR3" s="89"/>
      <c r="AS3" s="113"/>
      <c r="AT3" s="159" t="s">
        <v>39</v>
      </c>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1"/>
      <c r="BU3"/>
      <c r="BV3"/>
      <c r="BW3"/>
      <c r="BX3"/>
      <c r="BY3"/>
      <c r="BZ3"/>
      <c r="CA3"/>
      <c r="CB3"/>
      <c r="CC3"/>
      <c r="CD3"/>
      <c r="CE3"/>
    </row>
    <row r="4" spans="1:83" ht="11.1" customHeight="1" x14ac:dyDescent="0.2">
      <c r="A4" s="6" t="s">
        <v>49</v>
      </c>
      <c r="B4" s="1" t="s">
        <v>51</v>
      </c>
      <c r="W4" s="4"/>
      <c r="X4" s="4"/>
      <c r="Y4" s="4"/>
      <c r="Z4" s="5"/>
      <c r="AA4" s="5"/>
      <c r="AB4" s="5"/>
      <c r="AC4" s="5"/>
      <c r="AD4" s="5"/>
      <c r="AE4" s="5"/>
      <c r="AF4" s="5"/>
      <c r="AG4" s="5"/>
      <c r="AH4" s="5"/>
      <c r="AI4" s="5"/>
      <c r="AJ4" s="5"/>
      <c r="AK4" s="5"/>
      <c r="AL4" s="5"/>
      <c r="AM4" s="5"/>
      <c r="AN4" s="5"/>
      <c r="AQ4" s="114"/>
      <c r="AR4" s="115"/>
      <c r="AS4" s="116"/>
      <c r="AT4" s="162"/>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4"/>
      <c r="BU4"/>
      <c r="BV4"/>
      <c r="BW4"/>
      <c r="BX4"/>
      <c r="BY4"/>
      <c r="BZ4"/>
      <c r="CA4"/>
      <c r="CB4"/>
      <c r="CC4"/>
      <c r="CD4"/>
      <c r="CE4"/>
    </row>
    <row r="5" spans="1:83" ht="11.1" customHeight="1" x14ac:dyDescent="0.2">
      <c r="A5" s="6" t="s">
        <v>50</v>
      </c>
      <c r="B5" s="6" t="s">
        <v>55</v>
      </c>
      <c r="W5" s="4"/>
      <c r="X5" s="4"/>
      <c r="Y5" s="4"/>
      <c r="Z5" s="5"/>
      <c r="AA5" s="5"/>
      <c r="AB5" s="5"/>
      <c r="AC5" s="5"/>
      <c r="AD5" s="5"/>
      <c r="AE5" s="5"/>
      <c r="AF5" s="5"/>
      <c r="AG5" s="5"/>
      <c r="AH5" s="5"/>
      <c r="AI5" s="5"/>
      <c r="AJ5" s="5"/>
      <c r="AK5" s="5"/>
      <c r="AL5" s="5"/>
      <c r="AM5" s="5"/>
      <c r="AN5" s="5"/>
      <c r="AQ5" s="114"/>
      <c r="AR5" s="115"/>
      <c r="AS5" s="116"/>
      <c r="AT5" s="162"/>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4"/>
      <c r="BU5"/>
      <c r="BV5"/>
      <c r="BW5"/>
      <c r="BX5"/>
      <c r="BY5"/>
      <c r="BZ5"/>
      <c r="CA5"/>
      <c r="CB5"/>
      <c r="CC5"/>
      <c r="CD5"/>
      <c r="CE5"/>
    </row>
    <row r="6" spans="1:83" ht="11.1" customHeight="1" x14ac:dyDescent="0.2">
      <c r="B6" s="1" t="s">
        <v>53</v>
      </c>
      <c r="W6" s="4"/>
      <c r="X6" s="4"/>
      <c r="Y6" s="4"/>
      <c r="Z6" s="5"/>
      <c r="AA6" s="5"/>
      <c r="AB6" s="5"/>
      <c r="AC6" s="5"/>
      <c r="AD6" s="5"/>
      <c r="AE6" s="5"/>
      <c r="AF6" s="5"/>
      <c r="AG6" s="5"/>
      <c r="AH6" s="5"/>
      <c r="AI6" s="5"/>
      <c r="AJ6" s="5"/>
      <c r="AK6" s="5"/>
      <c r="AL6" s="5"/>
      <c r="AM6" s="5"/>
      <c r="AN6" s="5"/>
      <c r="AQ6" s="91"/>
      <c r="AR6" s="92"/>
      <c r="AS6" s="117"/>
      <c r="AT6" s="165"/>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7"/>
      <c r="BU6"/>
      <c r="BV6"/>
      <c r="BW6"/>
      <c r="BX6"/>
      <c r="BY6"/>
      <c r="BZ6"/>
      <c r="CA6"/>
      <c r="CB6"/>
      <c r="CC6"/>
      <c r="CD6"/>
      <c r="CE6"/>
    </row>
    <row r="7" spans="1:83" ht="11.1" customHeight="1" x14ac:dyDescent="0.2">
      <c r="A7" s="127" t="s">
        <v>2</v>
      </c>
      <c r="B7" s="128"/>
      <c r="C7" s="133" t="s">
        <v>3</v>
      </c>
      <c r="D7" s="136" t="s">
        <v>4</v>
      </c>
      <c r="E7" s="89"/>
      <c r="F7" s="89"/>
      <c r="G7" s="89"/>
      <c r="H7" s="89"/>
      <c r="I7" s="89"/>
      <c r="J7" s="89"/>
      <c r="K7" s="89"/>
      <c r="L7" s="89"/>
      <c r="M7" s="89"/>
      <c r="N7" s="89"/>
      <c r="O7" s="89"/>
      <c r="P7" s="89"/>
      <c r="Q7" s="89"/>
      <c r="R7" s="90"/>
      <c r="S7" s="74" t="s">
        <v>5</v>
      </c>
      <c r="T7" s="42"/>
      <c r="U7" s="42"/>
      <c r="V7" s="168">
        <v>40</v>
      </c>
      <c r="W7" s="168"/>
      <c r="X7" s="168"/>
      <c r="Y7" s="168"/>
      <c r="Z7" s="168"/>
      <c r="AA7" s="168"/>
      <c r="AB7" s="168"/>
      <c r="AC7" s="168"/>
      <c r="AD7" s="168"/>
      <c r="AE7" s="168"/>
      <c r="AF7" s="168"/>
      <c r="AG7" s="168"/>
      <c r="AH7" s="168"/>
      <c r="AI7" s="168"/>
      <c r="AJ7" s="168"/>
      <c r="AK7" s="168"/>
      <c r="AL7" s="168"/>
      <c r="AM7" s="168"/>
      <c r="AN7" s="168"/>
      <c r="AO7" s="143" t="s">
        <v>6</v>
      </c>
      <c r="AP7" s="144"/>
      <c r="AQ7" s="149" t="s">
        <v>7</v>
      </c>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1"/>
      <c r="BU7"/>
      <c r="BV7"/>
      <c r="BW7"/>
      <c r="BX7"/>
      <c r="BY7"/>
      <c r="BZ7"/>
      <c r="CA7"/>
      <c r="CB7"/>
      <c r="CC7"/>
      <c r="CD7"/>
      <c r="CE7"/>
    </row>
    <row r="8" spans="1:83" ht="11.1" customHeight="1" x14ac:dyDescent="0.2">
      <c r="A8" s="129"/>
      <c r="B8" s="130"/>
      <c r="C8" s="134"/>
      <c r="D8" s="137"/>
      <c r="E8" s="115"/>
      <c r="F8" s="115"/>
      <c r="G8" s="115"/>
      <c r="H8" s="115"/>
      <c r="I8" s="115"/>
      <c r="J8" s="115"/>
      <c r="K8" s="115"/>
      <c r="L8" s="115"/>
      <c r="M8" s="115"/>
      <c r="N8" s="115"/>
      <c r="O8" s="115"/>
      <c r="P8" s="115"/>
      <c r="Q8" s="115"/>
      <c r="R8" s="138"/>
      <c r="S8" s="44"/>
      <c r="T8" s="45"/>
      <c r="U8" s="45"/>
      <c r="V8" s="169"/>
      <c r="W8" s="169"/>
      <c r="X8" s="169"/>
      <c r="Y8" s="169"/>
      <c r="Z8" s="169"/>
      <c r="AA8" s="169"/>
      <c r="AB8" s="169"/>
      <c r="AC8" s="169"/>
      <c r="AD8" s="169"/>
      <c r="AE8" s="169"/>
      <c r="AF8" s="169"/>
      <c r="AG8" s="169"/>
      <c r="AH8" s="169"/>
      <c r="AI8" s="169"/>
      <c r="AJ8" s="169"/>
      <c r="AK8" s="169"/>
      <c r="AL8" s="169"/>
      <c r="AM8" s="169"/>
      <c r="AN8" s="169"/>
      <c r="AO8" s="145"/>
      <c r="AP8" s="146"/>
      <c r="AQ8" s="152"/>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4"/>
      <c r="BU8"/>
      <c r="BV8"/>
      <c r="BW8"/>
      <c r="BX8"/>
      <c r="BY8"/>
      <c r="BZ8"/>
      <c r="CA8"/>
      <c r="CB8"/>
      <c r="CC8"/>
      <c r="CD8"/>
      <c r="CE8"/>
    </row>
    <row r="9" spans="1:83" ht="11.1" customHeight="1" x14ac:dyDescent="0.2">
      <c r="A9" s="129"/>
      <c r="B9" s="130"/>
      <c r="C9" s="135"/>
      <c r="D9" s="139"/>
      <c r="E9" s="92"/>
      <c r="F9" s="92"/>
      <c r="G9" s="92"/>
      <c r="H9" s="92"/>
      <c r="I9" s="92"/>
      <c r="J9" s="92"/>
      <c r="K9" s="92"/>
      <c r="L9" s="92"/>
      <c r="M9" s="92"/>
      <c r="N9" s="92"/>
      <c r="O9" s="92"/>
      <c r="P9" s="92"/>
      <c r="Q9" s="92"/>
      <c r="R9" s="93"/>
      <c r="S9" s="47"/>
      <c r="T9" s="48"/>
      <c r="U9" s="48"/>
      <c r="V9" s="170"/>
      <c r="W9" s="170"/>
      <c r="X9" s="170"/>
      <c r="Y9" s="170"/>
      <c r="Z9" s="170"/>
      <c r="AA9" s="170"/>
      <c r="AB9" s="170"/>
      <c r="AC9" s="170"/>
      <c r="AD9" s="170"/>
      <c r="AE9" s="170"/>
      <c r="AF9" s="170"/>
      <c r="AG9" s="170"/>
      <c r="AH9" s="170"/>
      <c r="AI9" s="170"/>
      <c r="AJ9" s="170"/>
      <c r="AK9" s="170"/>
      <c r="AL9" s="170"/>
      <c r="AM9" s="170"/>
      <c r="AN9" s="170"/>
      <c r="AO9" s="147"/>
      <c r="AP9" s="148"/>
      <c r="AQ9" s="155"/>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7"/>
      <c r="BU9"/>
      <c r="BV9"/>
      <c r="BW9"/>
      <c r="BX9"/>
      <c r="BY9"/>
      <c r="BZ9"/>
      <c r="CA9"/>
      <c r="CB9"/>
      <c r="CC9"/>
      <c r="CD9"/>
      <c r="CE9"/>
    </row>
    <row r="10" spans="1:83" ht="11.1" customHeight="1" x14ac:dyDescent="0.2">
      <c r="A10" s="129"/>
      <c r="B10" s="130"/>
      <c r="C10" s="133" t="s">
        <v>8</v>
      </c>
      <c r="D10" s="136" t="s">
        <v>9</v>
      </c>
      <c r="E10" s="89"/>
      <c r="F10" s="89"/>
      <c r="G10" s="89"/>
      <c r="H10" s="89"/>
      <c r="I10" s="89"/>
      <c r="J10" s="89"/>
      <c r="K10" s="89"/>
      <c r="L10" s="89"/>
      <c r="M10" s="89"/>
      <c r="N10" s="89"/>
      <c r="O10" s="89"/>
      <c r="P10" s="89"/>
      <c r="Q10" s="89"/>
      <c r="R10" s="90"/>
      <c r="S10" s="158"/>
      <c r="T10" s="102"/>
      <c r="U10" s="102"/>
      <c r="V10" s="42" t="s">
        <v>10</v>
      </c>
      <c r="W10" s="112"/>
      <c r="X10" s="112"/>
      <c r="Y10" s="42" t="s">
        <v>11</v>
      </c>
      <c r="Z10" s="102"/>
      <c r="AA10" s="102"/>
      <c r="AB10" s="102"/>
      <c r="AC10" s="102"/>
      <c r="AD10" s="103" t="s">
        <v>6</v>
      </c>
      <c r="AE10" s="107"/>
      <c r="AF10" s="109"/>
      <c r="AG10" s="102"/>
      <c r="AH10" s="102"/>
      <c r="AI10" s="42" t="s">
        <v>10</v>
      </c>
      <c r="AJ10" s="112"/>
      <c r="AK10" s="112"/>
      <c r="AL10" s="42" t="s">
        <v>11</v>
      </c>
      <c r="AM10" s="102"/>
      <c r="AN10" s="102"/>
      <c r="AO10" s="102"/>
      <c r="AP10" s="102"/>
      <c r="AQ10" s="103" t="s">
        <v>6</v>
      </c>
      <c r="AR10" s="107"/>
      <c r="AS10" s="109"/>
      <c r="AT10" s="102"/>
      <c r="AU10" s="102"/>
      <c r="AV10" s="42" t="s">
        <v>10</v>
      </c>
      <c r="AW10" s="102"/>
      <c r="AX10" s="102"/>
      <c r="AY10" s="42" t="s">
        <v>11</v>
      </c>
      <c r="AZ10" s="112"/>
      <c r="BA10" s="112"/>
      <c r="BB10" s="112"/>
      <c r="BC10" s="112"/>
      <c r="BD10" s="103" t="s">
        <v>6</v>
      </c>
      <c r="BE10" s="107"/>
      <c r="BF10" s="109"/>
      <c r="BG10" s="102"/>
      <c r="BH10" s="102"/>
      <c r="BI10" s="42" t="s">
        <v>10</v>
      </c>
      <c r="BJ10" s="102"/>
      <c r="BK10" s="102"/>
      <c r="BL10" s="42" t="s">
        <v>11</v>
      </c>
      <c r="BM10" s="102"/>
      <c r="BN10" s="102"/>
      <c r="BO10" s="102"/>
      <c r="BP10" s="102"/>
      <c r="BQ10" s="103" t="s">
        <v>6</v>
      </c>
      <c r="BR10" s="104"/>
      <c r="BU10"/>
      <c r="BV10"/>
      <c r="BW10"/>
      <c r="BX10"/>
      <c r="BY10"/>
      <c r="BZ10"/>
      <c r="CA10"/>
      <c r="CB10"/>
      <c r="CC10"/>
      <c r="CD10"/>
      <c r="CE10"/>
    </row>
    <row r="11" spans="1:83" ht="11.1" customHeight="1" x14ac:dyDescent="0.2">
      <c r="A11" s="129"/>
      <c r="B11" s="130"/>
      <c r="C11" s="134"/>
      <c r="D11" s="137"/>
      <c r="E11" s="115"/>
      <c r="F11" s="115"/>
      <c r="G11" s="115"/>
      <c r="H11" s="115"/>
      <c r="I11" s="115"/>
      <c r="J11" s="115"/>
      <c r="K11" s="115"/>
      <c r="L11" s="115"/>
      <c r="M11" s="115"/>
      <c r="N11" s="115"/>
      <c r="O11" s="115"/>
      <c r="P11" s="115"/>
      <c r="Q11" s="115"/>
      <c r="R11" s="138"/>
      <c r="S11" s="110"/>
      <c r="T11" s="97"/>
      <c r="U11" s="97"/>
      <c r="V11" s="76"/>
      <c r="W11" s="111"/>
      <c r="X11" s="111"/>
      <c r="Y11" s="76"/>
      <c r="Z11" s="97"/>
      <c r="AA11" s="97"/>
      <c r="AB11" s="97"/>
      <c r="AC11" s="97"/>
      <c r="AD11" s="105"/>
      <c r="AE11" s="108"/>
      <c r="AF11" s="101"/>
      <c r="AG11" s="97"/>
      <c r="AH11" s="97"/>
      <c r="AI11" s="76"/>
      <c r="AJ11" s="111"/>
      <c r="AK11" s="111"/>
      <c r="AL11" s="76"/>
      <c r="AM11" s="97"/>
      <c r="AN11" s="97"/>
      <c r="AO11" s="97"/>
      <c r="AP11" s="97"/>
      <c r="AQ11" s="105"/>
      <c r="AR11" s="108"/>
      <c r="AS11" s="101"/>
      <c r="AT11" s="97"/>
      <c r="AU11" s="97"/>
      <c r="AV11" s="76"/>
      <c r="AW11" s="97"/>
      <c r="AX11" s="97"/>
      <c r="AY11" s="76"/>
      <c r="AZ11" s="111"/>
      <c r="BA11" s="111"/>
      <c r="BB11" s="111"/>
      <c r="BC11" s="111"/>
      <c r="BD11" s="105"/>
      <c r="BE11" s="108"/>
      <c r="BF11" s="101"/>
      <c r="BG11" s="97"/>
      <c r="BH11" s="97"/>
      <c r="BI11" s="76"/>
      <c r="BJ11" s="97"/>
      <c r="BK11" s="97"/>
      <c r="BL11" s="76"/>
      <c r="BM11" s="97"/>
      <c r="BN11" s="97"/>
      <c r="BO11" s="97"/>
      <c r="BP11" s="97"/>
      <c r="BQ11" s="105"/>
      <c r="BR11" s="106"/>
      <c r="BU11"/>
      <c r="BV11"/>
      <c r="BW11"/>
      <c r="BX11"/>
      <c r="BY11"/>
      <c r="BZ11"/>
      <c r="CA11"/>
      <c r="CB11"/>
      <c r="CC11"/>
      <c r="CD11"/>
      <c r="CE11"/>
    </row>
    <row r="12" spans="1:83" ht="11.1" customHeight="1" x14ac:dyDescent="0.2">
      <c r="A12" s="129"/>
      <c r="B12" s="130"/>
      <c r="C12" s="134"/>
      <c r="D12" s="137"/>
      <c r="E12" s="115"/>
      <c r="F12" s="115"/>
      <c r="G12" s="115"/>
      <c r="H12" s="115"/>
      <c r="I12" s="115"/>
      <c r="J12" s="115"/>
      <c r="K12" s="115"/>
      <c r="L12" s="115"/>
      <c r="M12" s="115"/>
      <c r="N12" s="115"/>
      <c r="O12" s="115"/>
      <c r="P12" s="115"/>
      <c r="Q12" s="115"/>
      <c r="R12" s="138"/>
      <c r="S12" s="98"/>
      <c r="T12" s="81"/>
      <c r="U12" s="81"/>
      <c r="V12" s="60" t="s">
        <v>10</v>
      </c>
      <c r="W12" s="87"/>
      <c r="X12" s="87"/>
      <c r="Y12" s="60" t="s">
        <v>11</v>
      </c>
      <c r="Z12" s="81"/>
      <c r="AA12" s="81"/>
      <c r="AB12" s="81"/>
      <c r="AC12" s="81"/>
      <c r="AD12" s="60" t="s">
        <v>6</v>
      </c>
      <c r="AE12" s="83"/>
      <c r="AF12" s="85"/>
      <c r="AG12" s="81"/>
      <c r="AH12" s="81"/>
      <c r="AI12" s="60" t="s">
        <v>10</v>
      </c>
      <c r="AJ12" s="87"/>
      <c r="AK12" s="87"/>
      <c r="AL12" s="60" t="s">
        <v>11</v>
      </c>
      <c r="AM12" s="81"/>
      <c r="AN12" s="81"/>
      <c r="AO12" s="81"/>
      <c r="AP12" s="81"/>
      <c r="AQ12" s="60" t="s">
        <v>6</v>
      </c>
      <c r="AR12" s="83"/>
      <c r="AS12" s="85"/>
      <c r="AT12" s="81"/>
      <c r="AU12" s="81"/>
      <c r="AV12" s="60" t="s">
        <v>10</v>
      </c>
      <c r="AW12" s="81"/>
      <c r="AX12" s="81"/>
      <c r="AY12" s="60" t="s">
        <v>11</v>
      </c>
      <c r="AZ12" s="81"/>
      <c r="BA12" s="81"/>
      <c r="BB12" s="81"/>
      <c r="BC12" s="81"/>
      <c r="BD12" s="60" t="s">
        <v>6</v>
      </c>
      <c r="BE12" s="83"/>
      <c r="BF12" s="85"/>
      <c r="BG12" s="81"/>
      <c r="BH12" s="81"/>
      <c r="BI12" s="60" t="s">
        <v>10</v>
      </c>
      <c r="BJ12" s="81"/>
      <c r="BK12" s="81"/>
      <c r="BL12" s="60" t="s">
        <v>11</v>
      </c>
      <c r="BM12" s="81"/>
      <c r="BN12" s="81"/>
      <c r="BO12" s="81"/>
      <c r="BP12" s="81"/>
      <c r="BQ12" s="60" t="s">
        <v>6</v>
      </c>
      <c r="BR12" s="61"/>
      <c r="BU12"/>
      <c r="BV12"/>
      <c r="BW12"/>
      <c r="BX12"/>
      <c r="BY12"/>
      <c r="BZ12"/>
      <c r="CA12"/>
      <c r="CB12"/>
      <c r="CC12"/>
      <c r="CD12"/>
      <c r="CE12"/>
    </row>
    <row r="13" spans="1:83" ht="11.1" customHeight="1" x14ac:dyDescent="0.2">
      <c r="A13" s="129"/>
      <c r="B13" s="130"/>
      <c r="C13" s="134"/>
      <c r="D13" s="137"/>
      <c r="E13" s="115"/>
      <c r="F13" s="115"/>
      <c r="G13" s="115"/>
      <c r="H13" s="115"/>
      <c r="I13" s="115"/>
      <c r="J13" s="115"/>
      <c r="K13" s="115"/>
      <c r="L13" s="115"/>
      <c r="M13" s="115"/>
      <c r="N13" s="115"/>
      <c r="O13" s="115"/>
      <c r="P13" s="115"/>
      <c r="Q13" s="115"/>
      <c r="R13" s="138"/>
      <c r="S13" s="110"/>
      <c r="T13" s="97"/>
      <c r="U13" s="97"/>
      <c r="V13" s="76"/>
      <c r="W13" s="111"/>
      <c r="X13" s="111"/>
      <c r="Y13" s="76"/>
      <c r="Z13" s="97"/>
      <c r="AA13" s="97"/>
      <c r="AB13" s="97"/>
      <c r="AC13" s="97"/>
      <c r="AD13" s="76"/>
      <c r="AE13" s="100"/>
      <c r="AF13" s="101"/>
      <c r="AG13" s="97"/>
      <c r="AH13" s="97"/>
      <c r="AI13" s="76"/>
      <c r="AJ13" s="111"/>
      <c r="AK13" s="111"/>
      <c r="AL13" s="76"/>
      <c r="AM13" s="97"/>
      <c r="AN13" s="97"/>
      <c r="AO13" s="97"/>
      <c r="AP13" s="97"/>
      <c r="AQ13" s="76"/>
      <c r="AR13" s="100"/>
      <c r="AS13" s="101"/>
      <c r="AT13" s="97"/>
      <c r="AU13" s="97"/>
      <c r="AV13" s="76"/>
      <c r="AW13" s="97"/>
      <c r="AX13" s="97"/>
      <c r="AY13" s="76"/>
      <c r="AZ13" s="97"/>
      <c r="BA13" s="97"/>
      <c r="BB13" s="97"/>
      <c r="BC13" s="97"/>
      <c r="BD13" s="76"/>
      <c r="BE13" s="100"/>
      <c r="BF13" s="101"/>
      <c r="BG13" s="97"/>
      <c r="BH13" s="97"/>
      <c r="BI13" s="76"/>
      <c r="BJ13" s="97"/>
      <c r="BK13" s="97"/>
      <c r="BL13" s="76"/>
      <c r="BM13" s="97"/>
      <c r="BN13" s="97"/>
      <c r="BO13" s="97"/>
      <c r="BP13" s="97"/>
      <c r="BQ13" s="76"/>
      <c r="BR13" s="77"/>
      <c r="BU13"/>
      <c r="BV13"/>
      <c r="BW13"/>
      <c r="BX13"/>
      <c r="BY13"/>
      <c r="BZ13"/>
      <c r="CA13"/>
      <c r="CB13"/>
      <c r="CC13"/>
      <c r="CD13"/>
      <c r="CE13"/>
    </row>
    <row r="14" spans="1:83" ht="11.1" customHeight="1" x14ac:dyDescent="0.2">
      <c r="A14" s="129"/>
      <c r="B14" s="130"/>
      <c r="C14" s="134"/>
      <c r="D14" s="137"/>
      <c r="E14" s="115"/>
      <c r="F14" s="115"/>
      <c r="G14" s="115"/>
      <c r="H14" s="115"/>
      <c r="I14" s="115"/>
      <c r="J14" s="115"/>
      <c r="K14" s="115"/>
      <c r="L14" s="115"/>
      <c r="M14" s="115"/>
      <c r="N14" s="115"/>
      <c r="O14" s="115"/>
      <c r="P14" s="115"/>
      <c r="Q14" s="115"/>
      <c r="R14" s="138"/>
      <c r="S14" s="98"/>
      <c r="T14" s="81"/>
      <c r="U14" s="81"/>
      <c r="V14" s="60" t="s">
        <v>10</v>
      </c>
      <c r="W14" s="87"/>
      <c r="X14" s="87"/>
      <c r="Y14" s="60" t="s">
        <v>11</v>
      </c>
      <c r="Z14" s="81"/>
      <c r="AA14" s="81"/>
      <c r="AB14" s="81"/>
      <c r="AC14" s="81"/>
      <c r="AD14" s="60" t="s">
        <v>6</v>
      </c>
      <c r="AE14" s="83"/>
      <c r="AF14" s="85"/>
      <c r="AG14" s="81"/>
      <c r="AH14" s="81"/>
      <c r="AI14" s="60" t="s">
        <v>10</v>
      </c>
      <c r="AJ14" s="87"/>
      <c r="AK14" s="87"/>
      <c r="AL14" s="60" t="s">
        <v>11</v>
      </c>
      <c r="AM14" s="81"/>
      <c r="AN14" s="81"/>
      <c r="AO14" s="81"/>
      <c r="AP14" s="81"/>
      <c r="AQ14" s="60" t="s">
        <v>6</v>
      </c>
      <c r="AR14" s="83"/>
      <c r="AS14" s="85"/>
      <c r="AT14" s="81"/>
      <c r="AU14" s="81"/>
      <c r="AV14" s="60" t="s">
        <v>10</v>
      </c>
      <c r="AW14" s="81"/>
      <c r="AX14" s="81"/>
      <c r="AY14" s="60" t="s">
        <v>11</v>
      </c>
      <c r="AZ14" s="81"/>
      <c r="BA14" s="81"/>
      <c r="BB14" s="81"/>
      <c r="BC14" s="81"/>
      <c r="BD14" s="60" t="s">
        <v>6</v>
      </c>
      <c r="BE14" s="83"/>
      <c r="BF14" s="85"/>
      <c r="BG14" s="81"/>
      <c r="BH14" s="81"/>
      <c r="BI14" s="60" t="s">
        <v>10</v>
      </c>
      <c r="BJ14" s="81"/>
      <c r="BK14" s="81"/>
      <c r="BL14" s="60" t="s">
        <v>11</v>
      </c>
      <c r="BM14" s="81"/>
      <c r="BN14" s="81"/>
      <c r="BO14" s="81"/>
      <c r="BP14" s="81"/>
      <c r="BQ14" s="60" t="s">
        <v>6</v>
      </c>
      <c r="BR14" s="61"/>
      <c r="BU14"/>
      <c r="BV14"/>
      <c r="BW14"/>
      <c r="BX14"/>
      <c r="BY14"/>
      <c r="BZ14"/>
      <c r="CA14"/>
      <c r="CB14"/>
      <c r="CC14"/>
      <c r="CD14"/>
      <c r="CE14"/>
    </row>
    <row r="15" spans="1:83" ht="11.1" customHeight="1" x14ac:dyDescent="0.2">
      <c r="A15" s="129"/>
      <c r="B15" s="130"/>
      <c r="C15" s="134"/>
      <c r="D15" s="137"/>
      <c r="E15" s="115"/>
      <c r="F15" s="115"/>
      <c r="G15" s="115"/>
      <c r="H15" s="115"/>
      <c r="I15" s="115"/>
      <c r="J15" s="115"/>
      <c r="K15" s="115"/>
      <c r="L15" s="115"/>
      <c r="M15" s="115"/>
      <c r="N15" s="115"/>
      <c r="O15" s="115"/>
      <c r="P15" s="115"/>
      <c r="Q15" s="115"/>
      <c r="R15" s="138"/>
      <c r="S15" s="110"/>
      <c r="T15" s="97"/>
      <c r="U15" s="97"/>
      <c r="V15" s="76"/>
      <c r="W15" s="111"/>
      <c r="X15" s="111"/>
      <c r="Y15" s="76"/>
      <c r="Z15" s="97"/>
      <c r="AA15" s="97"/>
      <c r="AB15" s="97"/>
      <c r="AC15" s="97"/>
      <c r="AD15" s="76"/>
      <c r="AE15" s="100"/>
      <c r="AF15" s="101"/>
      <c r="AG15" s="97"/>
      <c r="AH15" s="97"/>
      <c r="AI15" s="76"/>
      <c r="AJ15" s="111"/>
      <c r="AK15" s="111"/>
      <c r="AL15" s="76"/>
      <c r="AM15" s="97"/>
      <c r="AN15" s="97"/>
      <c r="AO15" s="97"/>
      <c r="AP15" s="97"/>
      <c r="AQ15" s="76"/>
      <c r="AR15" s="100"/>
      <c r="AS15" s="101"/>
      <c r="AT15" s="97"/>
      <c r="AU15" s="97"/>
      <c r="AV15" s="76"/>
      <c r="AW15" s="97"/>
      <c r="AX15" s="97"/>
      <c r="AY15" s="76"/>
      <c r="AZ15" s="97"/>
      <c r="BA15" s="97"/>
      <c r="BB15" s="97"/>
      <c r="BC15" s="97"/>
      <c r="BD15" s="76"/>
      <c r="BE15" s="100"/>
      <c r="BF15" s="101"/>
      <c r="BG15" s="97"/>
      <c r="BH15" s="97"/>
      <c r="BI15" s="76"/>
      <c r="BJ15" s="97"/>
      <c r="BK15" s="97"/>
      <c r="BL15" s="76"/>
      <c r="BM15" s="97"/>
      <c r="BN15" s="97"/>
      <c r="BO15" s="97"/>
      <c r="BP15" s="97"/>
      <c r="BQ15" s="76"/>
      <c r="BR15" s="77"/>
      <c r="BU15"/>
      <c r="BV15"/>
      <c r="BW15"/>
      <c r="BX15"/>
      <c r="BY15"/>
      <c r="BZ15"/>
      <c r="CA15"/>
      <c r="CB15"/>
      <c r="CC15"/>
      <c r="CD15"/>
      <c r="CE15"/>
    </row>
    <row r="16" spans="1:83" ht="11.1" customHeight="1" x14ac:dyDescent="0.2">
      <c r="A16" s="129"/>
      <c r="B16" s="130"/>
      <c r="C16" s="134"/>
      <c r="D16" s="137"/>
      <c r="E16" s="115"/>
      <c r="F16" s="115"/>
      <c r="G16" s="115"/>
      <c r="H16" s="115"/>
      <c r="I16" s="115"/>
      <c r="J16" s="115"/>
      <c r="K16" s="115"/>
      <c r="L16" s="115"/>
      <c r="M16" s="115"/>
      <c r="N16" s="115"/>
      <c r="O16" s="115"/>
      <c r="P16" s="115"/>
      <c r="Q16" s="115"/>
      <c r="R16" s="138"/>
      <c r="S16" s="98"/>
      <c r="T16" s="81"/>
      <c r="U16" s="81"/>
      <c r="V16" s="60" t="s">
        <v>10</v>
      </c>
      <c r="W16" s="87"/>
      <c r="X16" s="87"/>
      <c r="Y16" s="60" t="s">
        <v>11</v>
      </c>
      <c r="Z16" s="81"/>
      <c r="AA16" s="81"/>
      <c r="AB16" s="81"/>
      <c r="AC16" s="81"/>
      <c r="AD16" s="60" t="s">
        <v>6</v>
      </c>
      <c r="AE16" s="83"/>
      <c r="AF16" s="85"/>
      <c r="AG16" s="81"/>
      <c r="AH16" s="81"/>
      <c r="AI16" s="60" t="s">
        <v>10</v>
      </c>
      <c r="AJ16" s="87"/>
      <c r="AK16" s="87"/>
      <c r="AL16" s="60" t="s">
        <v>11</v>
      </c>
      <c r="AM16" s="81"/>
      <c r="AN16" s="81"/>
      <c r="AO16" s="81"/>
      <c r="AP16" s="81"/>
      <c r="AQ16" s="60" t="s">
        <v>6</v>
      </c>
      <c r="AR16" s="83"/>
      <c r="AS16" s="85"/>
      <c r="AT16" s="81"/>
      <c r="AU16" s="81"/>
      <c r="AV16" s="60" t="s">
        <v>10</v>
      </c>
      <c r="AW16" s="81"/>
      <c r="AX16" s="81"/>
      <c r="AY16" s="60" t="s">
        <v>11</v>
      </c>
      <c r="AZ16" s="81"/>
      <c r="BA16" s="81"/>
      <c r="BB16" s="81"/>
      <c r="BC16" s="81"/>
      <c r="BD16" s="60" t="s">
        <v>6</v>
      </c>
      <c r="BE16" s="83"/>
      <c r="BF16" s="85"/>
      <c r="BG16" s="81"/>
      <c r="BH16" s="81"/>
      <c r="BI16" s="60" t="s">
        <v>10</v>
      </c>
      <c r="BJ16" s="81"/>
      <c r="BK16" s="81"/>
      <c r="BL16" s="60" t="s">
        <v>11</v>
      </c>
      <c r="BM16" s="81"/>
      <c r="BN16" s="81"/>
      <c r="BO16" s="81"/>
      <c r="BP16" s="81"/>
      <c r="BQ16" s="60" t="s">
        <v>6</v>
      </c>
      <c r="BR16" s="61"/>
      <c r="BU16"/>
      <c r="BV16"/>
      <c r="BW16"/>
      <c r="BX16"/>
      <c r="BY16"/>
      <c r="BZ16"/>
      <c r="CA16"/>
      <c r="CB16"/>
      <c r="CC16"/>
      <c r="CD16"/>
      <c r="CE16"/>
    </row>
    <row r="17" spans="1:83" ht="11.1" customHeight="1" x14ac:dyDescent="0.2">
      <c r="A17" s="131"/>
      <c r="B17" s="132"/>
      <c r="C17" s="135"/>
      <c r="D17" s="139"/>
      <c r="E17" s="92"/>
      <c r="F17" s="92"/>
      <c r="G17" s="92"/>
      <c r="H17" s="92"/>
      <c r="I17" s="92"/>
      <c r="J17" s="92"/>
      <c r="K17" s="92"/>
      <c r="L17" s="92"/>
      <c r="M17" s="92"/>
      <c r="N17" s="92"/>
      <c r="O17" s="92"/>
      <c r="P17" s="92"/>
      <c r="Q17" s="92"/>
      <c r="R17" s="93"/>
      <c r="S17" s="99"/>
      <c r="T17" s="82"/>
      <c r="U17" s="82"/>
      <c r="V17" s="48"/>
      <c r="W17" s="88"/>
      <c r="X17" s="88"/>
      <c r="Y17" s="48"/>
      <c r="Z17" s="82"/>
      <c r="AA17" s="82"/>
      <c r="AB17" s="82"/>
      <c r="AC17" s="82"/>
      <c r="AD17" s="48"/>
      <c r="AE17" s="84"/>
      <c r="AF17" s="86"/>
      <c r="AG17" s="82"/>
      <c r="AH17" s="82"/>
      <c r="AI17" s="48"/>
      <c r="AJ17" s="88"/>
      <c r="AK17" s="88"/>
      <c r="AL17" s="48"/>
      <c r="AM17" s="82"/>
      <c r="AN17" s="82"/>
      <c r="AO17" s="82"/>
      <c r="AP17" s="82"/>
      <c r="AQ17" s="48"/>
      <c r="AR17" s="84"/>
      <c r="AS17" s="86"/>
      <c r="AT17" s="82"/>
      <c r="AU17" s="82"/>
      <c r="AV17" s="48"/>
      <c r="AW17" s="82"/>
      <c r="AX17" s="82"/>
      <c r="AY17" s="48"/>
      <c r="AZ17" s="82"/>
      <c r="BA17" s="82"/>
      <c r="BB17" s="82"/>
      <c r="BC17" s="82"/>
      <c r="BD17" s="48"/>
      <c r="BE17" s="84"/>
      <c r="BF17" s="86"/>
      <c r="BG17" s="82"/>
      <c r="BH17" s="82"/>
      <c r="BI17" s="48"/>
      <c r="BJ17" s="82"/>
      <c r="BK17" s="82"/>
      <c r="BL17" s="48"/>
      <c r="BM17" s="82"/>
      <c r="BN17" s="82"/>
      <c r="BO17" s="82"/>
      <c r="BP17" s="82"/>
      <c r="BQ17" s="48"/>
      <c r="BR17" s="49"/>
      <c r="BU17"/>
      <c r="BV17"/>
      <c r="BW17"/>
      <c r="BX17"/>
      <c r="BY17"/>
      <c r="BZ17"/>
      <c r="CA17"/>
      <c r="CB17"/>
      <c r="CC17"/>
      <c r="CD17"/>
      <c r="CE17"/>
    </row>
    <row r="18" spans="1:83" ht="11.1" customHeight="1" x14ac:dyDescent="0.2">
      <c r="A18" s="41" t="s">
        <v>12</v>
      </c>
      <c r="B18" s="42"/>
      <c r="C18" s="42"/>
      <c r="D18" s="42"/>
      <c r="E18" s="42"/>
      <c r="F18" s="42"/>
      <c r="G18" s="42"/>
      <c r="H18" s="42"/>
      <c r="I18" s="43"/>
      <c r="J18" s="74" t="s">
        <v>13</v>
      </c>
      <c r="K18" s="42"/>
      <c r="L18" s="42"/>
      <c r="M18" s="42"/>
      <c r="N18" s="43"/>
      <c r="O18" s="41" t="s">
        <v>14</v>
      </c>
      <c r="P18" s="42"/>
      <c r="Q18" s="42"/>
      <c r="R18" s="43"/>
      <c r="S18" s="41" t="s">
        <v>15</v>
      </c>
      <c r="T18" s="42"/>
      <c r="U18" s="42"/>
      <c r="V18" s="43"/>
      <c r="W18" s="78" t="s">
        <v>16</v>
      </c>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80"/>
      <c r="BU18"/>
      <c r="BV18"/>
      <c r="BW18"/>
      <c r="BX18"/>
      <c r="BY18"/>
      <c r="BZ18"/>
      <c r="CA18"/>
      <c r="CB18"/>
      <c r="CC18"/>
      <c r="CD18"/>
      <c r="CE18"/>
    </row>
    <row r="19" spans="1:83" ht="11.1" customHeight="1" x14ac:dyDescent="0.2">
      <c r="A19" s="44"/>
      <c r="B19" s="45"/>
      <c r="C19" s="45"/>
      <c r="D19" s="45"/>
      <c r="E19" s="45"/>
      <c r="F19" s="45"/>
      <c r="G19" s="45"/>
      <c r="H19" s="45"/>
      <c r="I19" s="46"/>
      <c r="J19" s="44"/>
      <c r="K19" s="45"/>
      <c r="L19" s="45"/>
      <c r="M19" s="45"/>
      <c r="N19" s="46"/>
      <c r="O19" s="44"/>
      <c r="P19" s="45"/>
      <c r="Q19" s="45"/>
      <c r="R19" s="46"/>
      <c r="S19" s="44"/>
      <c r="T19" s="45"/>
      <c r="U19" s="45"/>
      <c r="V19" s="46"/>
      <c r="W19" s="41" t="s">
        <v>17</v>
      </c>
      <c r="X19" s="42"/>
      <c r="Y19" s="42"/>
      <c r="Z19" s="42"/>
      <c r="AA19" s="42"/>
      <c r="AB19" s="42"/>
      <c r="AC19" s="42"/>
      <c r="AD19" s="42"/>
      <c r="AE19" s="43"/>
      <c r="AF19" s="74" t="s">
        <v>18</v>
      </c>
      <c r="AG19" s="42"/>
      <c r="AH19" s="42"/>
      <c r="AI19" s="42"/>
      <c r="AJ19" s="42"/>
      <c r="AK19" s="42"/>
      <c r="AL19" s="42"/>
      <c r="AM19" s="42"/>
      <c r="AN19" s="43"/>
      <c r="AO19" s="41" t="s">
        <v>19</v>
      </c>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90"/>
      <c r="BU19"/>
      <c r="BV19"/>
      <c r="BW19"/>
      <c r="BX19"/>
      <c r="BY19"/>
      <c r="BZ19"/>
      <c r="CA19"/>
      <c r="CB19"/>
      <c r="CC19"/>
      <c r="CD19"/>
      <c r="CE19"/>
    </row>
    <row r="20" spans="1:83" ht="11.1" customHeight="1" x14ac:dyDescent="0.2">
      <c r="A20" s="44"/>
      <c r="B20" s="45"/>
      <c r="C20" s="45"/>
      <c r="D20" s="45"/>
      <c r="E20" s="45"/>
      <c r="F20" s="45"/>
      <c r="G20" s="45"/>
      <c r="H20" s="45"/>
      <c r="I20" s="46"/>
      <c r="J20" s="44"/>
      <c r="K20" s="45"/>
      <c r="L20" s="45"/>
      <c r="M20" s="45"/>
      <c r="N20" s="46"/>
      <c r="O20" s="44"/>
      <c r="P20" s="45"/>
      <c r="Q20" s="45"/>
      <c r="R20" s="46"/>
      <c r="S20" s="44"/>
      <c r="T20" s="45"/>
      <c r="U20" s="45"/>
      <c r="V20" s="46"/>
      <c r="W20" s="44"/>
      <c r="X20" s="45"/>
      <c r="Y20" s="45"/>
      <c r="Z20" s="45"/>
      <c r="AA20" s="45"/>
      <c r="AB20" s="45"/>
      <c r="AC20" s="45"/>
      <c r="AD20" s="45"/>
      <c r="AE20" s="46"/>
      <c r="AF20" s="44"/>
      <c r="AG20" s="45"/>
      <c r="AH20" s="45"/>
      <c r="AI20" s="45"/>
      <c r="AJ20" s="45"/>
      <c r="AK20" s="45"/>
      <c r="AL20" s="45"/>
      <c r="AM20" s="45"/>
      <c r="AN20" s="46"/>
      <c r="AO20" s="91"/>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3"/>
      <c r="BU20"/>
      <c r="BV20"/>
      <c r="BW20"/>
      <c r="BX20"/>
      <c r="BY20"/>
      <c r="BZ20"/>
      <c r="CA20"/>
      <c r="CB20"/>
      <c r="CC20"/>
      <c r="CD20"/>
      <c r="CE20"/>
    </row>
    <row r="21" spans="1:83" ht="11.1" customHeight="1" x14ac:dyDescent="0.2">
      <c r="A21" s="44"/>
      <c r="B21" s="45"/>
      <c r="C21" s="45"/>
      <c r="D21" s="45"/>
      <c r="E21" s="45"/>
      <c r="F21" s="45"/>
      <c r="G21" s="45"/>
      <c r="H21" s="45"/>
      <c r="I21" s="46"/>
      <c r="J21" s="44"/>
      <c r="K21" s="45"/>
      <c r="L21" s="45"/>
      <c r="M21" s="45"/>
      <c r="N21" s="46"/>
      <c r="O21" s="75"/>
      <c r="P21" s="76"/>
      <c r="Q21" s="76"/>
      <c r="R21" s="77"/>
      <c r="S21" s="75"/>
      <c r="T21" s="76"/>
      <c r="U21" s="76"/>
      <c r="V21" s="77"/>
      <c r="W21" s="75"/>
      <c r="X21" s="76"/>
      <c r="Y21" s="76"/>
      <c r="Z21" s="76"/>
      <c r="AA21" s="76"/>
      <c r="AB21" s="76"/>
      <c r="AC21" s="76"/>
      <c r="AD21" s="76"/>
      <c r="AE21" s="77"/>
      <c r="AF21" s="75"/>
      <c r="AG21" s="76"/>
      <c r="AH21" s="76"/>
      <c r="AI21" s="76"/>
      <c r="AJ21" s="76"/>
      <c r="AK21" s="76"/>
      <c r="AL21" s="76"/>
      <c r="AM21" s="76"/>
      <c r="AN21" s="77"/>
      <c r="AO21" s="94" t="s">
        <v>20</v>
      </c>
      <c r="AP21" s="95"/>
      <c r="AQ21" s="95"/>
      <c r="AR21" s="95"/>
      <c r="AS21" s="95"/>
      <c r="AT21" s="95"/>
      <c r="AU21" s="95"/>
      <c r="AV21" s="95"/>
      <c r="AW21" s="95"/>
      <c r="AX21" s="96"/>
      <c r="AY21" s="94" t="s">
        <v>21</v>
      </c>
      <c r="AZ21" s="95"/>
      <c r="BA21" s="95"/>
      <c r="BB21" s="95"/>
      <c r="BC21" s="95"/>
      <c r="BD21" s="95"/>
      <c r="BE21" s="95"/>
      <c r="BF21" s="95"/>
      <c r="BG21" s="95"/>
      <c r="BH21" s="96"/>
      <c r="BI21" s="94" t="s">
        <v>22</v>
      </c>
      <c r="BJ21" s="95"/>
      <c r="BK21" s="95"/>
      <c r="BL21" s="95"/>
      <c r="BM21" s="95"/>
      <c r="BN21" s="95"/>
      <c r="BO21" s="95"/>
      <c r="BP21" s="95"/>
      <c r="BQ21" s="95"/>
      <c r="BR21" s="96"/>
      <c r="BU21"/>
      <c r="BV21"/>
      <c r="BW21"/>
      <c r="BX21"/>
      <c r="BY21"/>
      <c r="BZ21"/>
      <c r="CA21"/>
      <c r="CB21"/>
      <c r="CC21"/>
      <c r="CD21"/>
      <c r="CE21"/>
    </row>
    <row r="22" spans="1:83" ht="11.1" customHeight="1" x14ac:dyDescent="0.2">
      <c r="A22" s="47"/>
      <c r="B22" s="48"/>
      <c r="C22" s="48"/>
      <c r="D22" s="48"/>
      <c r="E22" s="48"/>
      <c r="F22" s="48"/>
      <c r="G22" s="48"/>
      <c r="H22" s="48"/>
      <c r="I22" s="49"/>
      <c r="J22" s="47"/>
      <c r="K22" s="48"/>
      <c r="L22" s="48"/>
      <c r="M22" s="48"/>
      <c r="N22" s="49"/>
      <c r="O22" s="65" t="s">
        <v>23</v>
      </c>
      <c r="P22" s="66"/>
      <c r="Q22" s="62" t="s">
        <v>24</v>
      </c>
      <c r="R22" s="64"/>
      <c r="S22" s="72" t="s">
        <v>25</v>
      </c>
      <c r="T22" s="73"/>
      <c r="U22" s="62" t="s">
        <v>26</v>
      </c>
      <c r="V22" s="64"/>
      <c r="W22" s="65" t="s">
        <v>27</v>
      </c>
      <c r="X22" s="66"/>
      <c r="Y22" s="62" t="s">
        <v>28</v>
      </c>
      <c r="Z22" s="66"/>
      <c r="AA22" s="62" t="s">
        <v>29</v>
      </c>
      <c r="AB22" s="63"/>
      <c r="AC22" s="63"/>
      <c r="AD22" s="63"/>
      <c r="AE22" s="64"/>
      <c r="AF22" s="65" t="s">
        <v>27</v>
      </c>
      <c r="AG22" s="66"/>
      <c r="AH22" s="62" t="s">
        <v>28</v>
      </c>
      <c r="AI22" s="66"/>
      <c r="AJ22" s="62" t="s">
        <v>30</v>
      </c>
      <c r="AK22" s="63"/>
      <c r="AL22" s="63"/>
      <c r="AM22" s="63"/>
      <c r="AN22" s="64"/>
      <c r="AO22" s="65" t="s">
        <v>31</v>
      </c>
      <c r="AP22" s="63"/>
      <c r="AQ22" s="63"/>
      <c r="AR22" s="63"/>
      <c r="AS22" s="66"/>
      <c r="AT22" s="62" t="s">
        <v>32</v>
      </c>
      <c r="AU22" s="63"/>
      <c r="AV22" s="63"/>
      <c r="AW22" s="63"/>
      <c r="AX22" s="64"/>
      <c r="AY22" s="65" t="s">
        <v>31</v>
      </c>
      <c r="AZ22" s="63"/>
      <c r="BA22" s="63"/>
      <c r="BB22" s="63"/>
      <c r="BC22" s="66"/>
      <c r="BD22" s="62" t="s">
        <v>32</v>
      </c>
      <c r="BE22" s="63"/>
      <c r="BF22" s="63"/>
      <c r="BG22" s="63"/>
      <c r="BH22" s="64"/>
      <c r="BI22" s="65" t="s">
        <v>31</v>
      </c>
      <c r="BJ22" s="63"/>
      <c r="BK22" s="63"/>
      <c r="BL22" s="63"/>
      <c r="BM22" s="66"/>
      <c r="BN22" s="62" t="s">
        <v>32</v>
      </c>
      <c r="BO22" s="63"/>
      <c r="BP22" s="63"/>
      <c r="BQ22" s="63"/>
      <c r="BR22" s="64"/>
      <c r="BU22"/>
      <c r="BV22"/>
      <c r="BW22"/>
      <c r="BX22"/>
      <c r="BY22"/>
      <c r="BZ22"/>
      <c r="CA22"/>
      <c r="CB22"/>
      <c r="CC22"/>
      <c r="CD22"/>
      <c r="CE22"/>
    </row>
    <row r="23" spans="1:83" ht="25.5" customHeight="1" x14ac:dyDescent="0.2">
      <c r="A23" s="171" t="s">
        <v>40</v>
      </c>
      <c r="B23" s="171"/>
      <c r="C23" s="171"/>
      <c r="D23" s="171"/>
      <c r="E23" s="171"/>
      <c r="F23" s="171"/>
      <c r="G23" s="171"/>
      <c r="H23" s="171"/>
      <c r="I23" s="171"/>
      <c r="J23" s="172" t="s">
        <v>42</v>
      </c>
      <c r="K23" s="173"/>
      <c r="L23" s="173"/>
      <c r="M23" s="173"/>
      <c r="N23" s="174"/>
      <c r="O23" s="175" t="s">
        <v>38</v>
      </c>
      <c r="P23" s="176"/>
      <c r="Q23" s="177" t="s">
        <v>33</v>
      </c>
      <c r="R23" s="178"/>
      <c r="S23" s="175" t="s">
        <v>38</v>
      </c>
      <c r="T23" s="176"/>
      <c r="U23" s="177" t="s">
        <v>33</v>
      </c>
      <c r="V23" s="178"/>
      <c r="W23" s="178" t="s">
        <v>33</v>
      </c>
      <c r="X23" s="184"/>
      <c r="Y23" s="185" t="s">
        <v>38</v>
      </c>
      <c r="Z23" s="176"/>
      <c r="AA23" s="182" t="s">
        <v>42</v>
      </c>
      <c r="AB23" s="186"/>
      <c r="AC23" s="186"/>
      <c r="AD23" s="186"/>
      <c r="AE23" s="187"/>
      <c r="AF23" s="175" t="s">
        <v>38</v>
      </c>
      <c r="AG23" s="176"/>
      <c r="AH23" s="188" t="s">
        <v>33</v>
      </c>
      <c r="AI23" s="184"/>
      <c r="AJ23" s="182"/>
      <c r="AK23" s="186"/>
      <c r="AL23" s="186"/>
      <c r="AM23" s="186"/>
      <c r="AN23" s="187"/>
      <c r="AO23" s="179" t="s">
        <v>43</v>
      </c>
      <c r="AP23" s="180"/>
      <c r="AQ23" s="180"/>
      <c r="AR23" s="180"/>
      <c r="AS23" s="181"/>
      <c r="AT23" s="182" t="s">
        <v>42</v>
      </c>
      <c r="AU23" s="180"/>
      <c r="AV23" s="180"/>
      <c r="AW23" s="180"/>
      <c r="AX23" s="183"/>
      <c r="AY23" s="53"/>
      <c r="AZ23" s="51"/>
      <c r="BA23" s="51"/>
      <c r="BB23" s="51"/>
      <c r="BC23" s="54"/>
      <c r="BD23" s="50"/>
      <c r="BE23" s="51"/>
      <c r="BF23" s="51"/>
      <c r="BG23" s="51"/>
      <c r="BH23" s="52"/>
      <c r="BI23" s="53"/>
      <c r="BJ23" s="51"/>
      <c r="BK23" s="51"/>
      <c r="BL23" s="51"/>
      <c r="BM23" s="54"/>
      <c r="BN23" s="50"/>
      <c r="BO23" s="51"/>
      <c r="BP23" s="51"/>
      <c r="BQ23" s="51"/>
      <c r="BR23" s="52"/>
      <c r="BU23"/>
      <c r="BV23"/>
      <c r="BW23"/>
      <c r="BX23"/>
      <c r="BY23"/>
      <c r="BZ23"/>
      <c r="CA23"/>
      <c r="CB23"/>
      <c r="CC23"/>
      <c r="CD23"/>
      <c r="CE23"/>
    </row>
    <row r="24" spans="1:83" ht="25.5" customHeight="1" x14ac:dyDescent="0.2">
      <c r="A24" s="198" t="s">
        <v>40</v>
      </c>
      <c r="B24" s="194"/>
      <c r="C24" s="194"/>
      <c r="D24" s="194"/>
      <c r="E24" s="194"/>
      <c r="F24" s="194"/>
      <c r="G24" s="194"/>
      <c r="H24" s="194"/>
      <c r="I24" s="195"/>
      <c r="J24" s="199" t="s">
        <v>42</v>
      </c>
      <c r="K24" s="200"/>
      <c r="L24" s="200"/>
      <c r="M24" s="200"/>
      <c r="N24" s="201"/>
      <c r="O24" s="189" t="s">
        <v>38</v>
      </c>
      <c r="P24" s="190"/>
      <c r="Q24" s="202" t="s">
        <v>33</v>
      </c>
      <c r="R24" s="196"/>
      <c r="S24" s="196" t="s">
        <v>33</v>
      </c>
      <c r="T24" s="192"/>
      <c r="U24" s="203" t="s">
        <v>38</v>
      </c>
      <c r="V24" s="189"/>
      <c r="W24" s="189" t="s">
        <v>38</v>
      </c>
      <c r="X24" s="190"/>
      <c r="Y24" s="191" t="s">
        <v>33</v>
      </c>
      <c r="Z24" s="192"/>
      <c r="AA24" s="193"/>
      <c r="AB24" s="194"/>
      <c r="AC24" s="194"/>
      <c r="AD24" s="194"/>
      <c r="AE24" s="195"/>
      <c r="AF24" s="196" t="s">
        <v>33</v>
      </c>
      <c r="AG24" s="192"/>
      <c r="AH24" s="197" t="s">
        <v>38</v>
      </c>
      <c r="AI24" s="190"/>
      <c r="AJ24" s="193" t="s">
        <v>42</v>
      </c>
      <c r="AK24" s="194"/>
      <c r="AL24" s="194"/>
      <c r="AM24" s="194"/>
      <c r="AN24" s="195"/>
      <c r="AO24" s="204"/>
      <c r="AP24" s="205"/>
      <c r="AQ24" s="205"/>
      <c r="AR24" s="205"/>
      <c r="AS24" s="206"/>
      <c r="AT24" s="193"/>
      <c r="AU24" s="205"/>
      <c r="AV24" s="205"/>
      <c r="AW24" s="205"/>
      <c r="AX24" s="207"/>
      <c r="AY24" s="31"/>
      <c r="AZ24" s="22"/>
      <c r="BA24" s="22"/>
      <c r="BB24" s="22"/>
      <c r="BC24" s="32"/>
      <c r="BD24" s="21"/>
      <c r="BE24" s="22"/>
      <c r="BF24" s="22"/>
      <c r="BG24" s="22"/>
      <c r="BH24" s="23"/>
      <c r="BI24" s="31"/>
      <c r="BJ24" s="22"/>
      <c r="BK24" s="22"/>
      <c r="BL24" s="22"/>
      <c r="BM24" s="32"/>
      <c r="BN24" s="21"/>
      <c r="BO24" s="22"/>
      <c r="BP24" s="22"/>
      <c r="BQ24" s="22"/>
      <c r="BR24" s="23"/>
      <c r="BU24"/>
      <c r="BV24"/>
      <c r="BW24"/>
      <c r="BX24"/>
      <c r="BY24"/>
      <c r="BZ24"/>
      <c r="CA24"/>
      <c r="CB24"/>
      <c r="CC24"/>
      <c r="CD24"/>
      <c r="CE24"/>
    </row>
    <row r="25" spans="1:83" ht="25.5" customHeight="1" x14ac:dyDescent="0.2">
      <c r="A25" s="198" t="s">
        <v>41</v>
      </c>
      <c r="B25" s="194"/>
      <c r="C25" s="194"/>
      <c r="D25" s="194"/>
      <c r="E25" s="194"/>
      <c r="F25" s="194"/>
      <c r="G25" s="194"/>
      <c r="H25" s="194"/>
      <c r="I25" s="195"/>
      <c r="J25" s="199" t="s">
        <v>42</v>
      </c>
      <c r="K25" s="200"/>
      <c r="L25" s="200"/>
      <c r="M25" s="200"/>
      <c r="N25" s="201"/>
      <c r="O25" s="189" t="s">
        <v>38</v>
      </c>
      <c r="P25" s="190"/>
      <c r="Q25" s="202" t="s">
        <v>33</v>
      </c>
      <c r="R25" s="196"/>
      <c r="S25" s="196" t="s">
        <v>33</v>
      </c>
      <c r="T25" s="192"/>
      <c r="U25" s="203" t="s">
        <v>38</v>
      </c>
      <c r="V25" s="189"/>
      <c r="W25" s="189" t="s">
        <v>38</v>
      </c>
      <c r="X25" s="190"/>
      <c r="Y25" s="191" t="s">
        <v>33</v>
      </c>
      <c r="Z25" s="192"/>
      <c r="AA25" s="193"/>
      <c r="AB25" s="194"/>
      <c r="AC25" s="194"/>
      <c r="AD25" s="194"/>
      <c r="AE25" s="195"/>
      <c r="AF25" s="196" t="s">
        <v>33</v>
      </c>
      <c r="AG25" s="192"/>
      <c r="AH25" s="197" t="s">
        <v>38</v>
      </c>
      <c r="AI25" s="190"/>
      <c r="AJ25" s="193" t="s">
        <v>42</v>
      </c>
      <c r="AK25" s="194"/>
      <c r="AL25" s="194"/>
      <c r="AM25" s="194"/>
      <c r="AN25" s="195"/>
      <c r="AO25" s="204"/>
      <c r="AP25" s="205"/>
      <c r="AQ25" s="205"/>
      <c r="AR25" s="205"/>
      <c r="AS25" s="206"/>
      <c r="AT25" s="193"/>
      <c r="AU25" s="205"/>
      <c r="AV25" s="205"/>
      <c r="AW25" s="205"/>
      <c r="AX25" s="207"/>
      <c r="AY25" s="31"/>
      <c r="AZ25" s="22"/>
      <c r="BA25" s="22"/>
      <c r="BB25" s="22"/>
      <c r="BC25" s="32"/>
      <c r="BD25" s="21"/>
      <c r="BE25" s="22"/>
      <c r="BF25" s="22"/>
      <c r="BG25" s="22"/>
      <c r="BH25" s="23"/>
      <c r="BI25" s="31"/>
      <c r="BJ25" s="22"/>
      <c r="BK25" s="22"/>
      <c r="BL25" s="22"/>
      <c r="BM25" s="32"/>
      <c r="BN25" s="21"/>
      <c r="BO25" s="22"/>
      <c r="BP25" s="22"/>
      <c r="BQ25" s="22"/>
      <c r="BR25" s="23"/>
      <c r="BU25"/>
      <c r="BV25"/>
      <c r="BW25"/>
      <c r="BX25"/>
      <c r="BY25"/>
      <c r="BZ25"/>
      <c r="CA25"/>
      <c r="CB25"/>
      <c r="CC25"/>
      <c r="CD25"/>
      <c r="CE25"/>
    </row>
    <row r="26" spans="1:83" ht="25.5" customHeight="1" x14ac:dyDescent="0.2">
      <c r="A26" s="198" t="s">
        <v>41</v>
      </c>
      <c r="B26" s="194"/>
      <c r="C26" s="194"/>
      <c r="D26" s="194"/>
      <c r="E26" s="194"/>
      <c r="F26" s="194"/>
      <c r="G26" s="194"/>
      <c r="H26" s="194"/>
      <c r="I26" s="195"/>
      <c r="J26" s="199" t="s">
        <v>42</v>
      </c>
      <c r="K26" s="200"/>
      <c r="L26" s="200"/>
      <c r="M26" s="200"/>
      <c r="N26" s="201"/>
      <c r="O26" s="189" t="s">
        <v>38</v>
      </c>
      <c r="P26" s="190"/>
      <c r="Q26" s="202" t="s">
        <v>33</v>
      </c>
      <c r="R26" s="196"/>
      <c r="S26" s="196" t="s">
        <v>33</v>
      </c>
      <c r="T26" s="192"/>
      <c r="U26" s="203" t="s">
        <v>38</v>
      </c>
      <c r="V26" s="189"/>
      <c r="W26" s="189" t="s">
        <v>38</v>
      </c>
      <c r="X26" s="190"/>
      <c r="Y26" s="191" t="s">
        <v>33</v>
      </c>
      <c r="Z26" s="192"/>
      <c r="AA26" s="193"/>
      <c r="AB26" s="194"/>
      <c r="AC26" s="194"/>
      <c r="AD26" s="194"/>
      <c r="AE26" s="195"/>
      <c r="AF26" s="189" t="s">
        <v>38</v>
      </c>
      <c r="AG26" s="190"/>
      <c r="AH26" s="191" t="s">
        <v>33</v>
      </c>
      <c r="AI26" s="192"/>
      <c r="AJ26" s="193"/>
      <c r="AK26" s="194"/>
      <c r="AL26" s="194"/>
      <c r="AM26" s="194"/>
      <c r="AN26" s="195"/>
      <c r="AO26" s="204" t="s">
        <v>42</v>
      </c>
      <c r="AP26" s="205"/>
      <c r="AQ26" s="205"/>
      <c r="AR26" s="205"/>
      <c r="AS26" s="206"/>
      <c r="AT26" s="193" t="s">
        <v>42</v>
      </c>
      <c r="AU26" s="205"/>
      <c r="AV26" s="205"/>
      <c r="AW26" s="205"/>
      <c r="AX26" s="207"/>
      <c r="AY26" s="31"/>
      <c r="AZ26" s="22"/>
      <c r="BA26" s="22"/>
      <c r="BB26" s="22"/>
      <c r="BC26" s="32"/>
      <c r="BD26" s="21"/>
      <c r="BE26" s="22"/>
      <c r="BF26" s="22"/>
      <c r="BG26" s="22"/>
      <c r="BH26" s="23"/>
      <c r="BI26" s="31"/>
      <c r="BJ26" s="22"/>
      <c r="BK26" s="22"/>
      <c r="BL26" s="22"/>
      <c r="BM26" s="32"/>
      <c r="BN26" s="21"/>
      <c r="BO26" s="22"/>
      <c r="BP26" s="22"/>
      <c r="BQ26" s="22"/>
      <c r="BR26" s="23"/>
      <c r="BU26"/>
      <c r="BV26"/>
      <c r="BW26"/>
      <c r="BX26"/>
      <c r="BY26"/>
      <c r="BZ26"/>
      <c r="CA26"/>
      <c r="CB26"/>
      <c r="CC26"/>
      <c r="CD26"/>
      <c r="CE26"/>
    </row>
    <row r="27" spans="1:83" ht="25.5" customHeight="1" x14ac:dyDescent="0.2">
      <c r="A27" s="198" t="s">
        <v>40</v>
      </c>
      <c r="B27" s="194"/>
      <c r="C27" s="194"/>
      <c r="D27" s="194"/>
      <c r="E27" s="194"/>
      <c r="F27" s="194"/>
      <c r="G27" s="194"/>
      <c r="H27" s="194"/>
      <c r="I27" s="195"/>
      <c r="J27" s="199" t="s">
        <v>42</v>
      </c>
      <c r="K27" s="200"/>
      <c r="L27" s="200"/>
      <c r="M27" s="200"/>
      <c r="N27" s="201"/>
      <c r="O27" s="196" t="s">
        <v>33</v>
      </c>
      <c r="P27" s="192"/>
      <c r="Q27" s="203" t="s">
        <v>38</v>
      </c>
      <c r="R27" s="189"/>
      <c r="S27" s="189" t="s">
        <v>38</v>
      </c>
      <c r="T27" s="190"/>
      <c r="U27" s="202" t="s">
        <v>33</v>
      </c>
      <c r="V27" s="196"/>
      <c r="W27" s="189" t="s">
        <v>38</v>
      </c>
      <c r="X27" s="190"/>
      <c r="Y27" s="191" t="s">
        <v>33</v>
      </c>
      <c r="Z27" s="192"/>
      <c r="AA27" s="193"/>
      <c r="AB27" s="194"/>
      <c r="AC27" s="194"/>
      <c r="AD27" s="194"/>
      <c r="AE27" s="195"/>
      <c r="AF27" s="189" t="s">
        <v>38</v>
      </c>
      <c r="AG27" s="190"/>
      <c r="AH27" s="191" t="s">
        <v>33</v>
      </c>
      <c r="AI27" s="192"/>
      <c r="AJ27" s="193"/>
      <c r="AK27" s="194"/>
      <c r="AL27" s="194"/>
      <c r="AM27" s="194"/>
      <c r="AN27" s="195"/>
      <c r="AO27" s="204"/>
      <c r="AP27" s="205"/>
      <c r="AQ27" s="205"/>
      <c r="AR27" s="205"/>
      <c r="AS27" s="206"/>
      <c r="AT27" s="193"/>
      <c r="AU27" s="205"/>
      <c r="AV27" s="205"/>
      <c r="AW27" s="205"/>
      <c r="AX27" s="207"/>
      <c r="AY27" s="31"/>
      <c r="AZ27" s="22"/>
      <c r="BA27" s="22"/>
      <c r="BB27" s="22"/>
      <c r="BC27" s="32"/>
      <c r="BD27" s="21"/>
      <c r="BE27" s="22"/>
      <c r="BF27" s="22"/>
      <c r="BG27" s="22"/>
      <c r="BH27" s="23"/>
      <c r="BI27" s="31"/>
      <c r="BJ27" s="22"/>
      <c r="BK27" s="22"/>
      <c r="BL27" s="22"/>
      <c r="BM27" s="32"/>
      <c r="BN27" s="21"/>
      <c r="BO27" s="22"/>
      <c r="BP27" s="22"/>
      <c r="BQ27" s="22"/>
      <c r="BR27" s="23"/>
      <c r="BU27"/>
      <c r="BV27"/>
      <c r="BW27"/>
      <c r="BX27"/>
      <c r="BY27"/>
      <c r="BZ27"/>
      <c r="CA27"/>
      <c r="CB27"/>
      <c r="CC27"/>
      <c r="CD27"/>
      <c r="CE27"/>
    </row>
    <row r="28" spans="1:83" ht="25.5" customHeight="1" x14ac:dyDescent="0.2">
      <c r="A28" s="208"/>
      <c r="B28" s="209"/>
      <c r="C28" s="209"/>
      <c r="D28" s="209"/>
      <c r="E28" s="209"/>
      <c r="F28" s="209"/>
      <c r="G28" s="209"/>
      <c r="H28" s="209"/>
      <c r="I28" s="210"/>
      <c r="J28" s="38"/>
      <c r="K28" s="39"/>
      <c r="L28" s="39"/>
      <c r="M28" s="39"/>
      <c r="N28" s="40"/>
      <c r="O28" s="34" t="s">
        <v>34</v>
      </c>
      <c r="P28" s="35"/>
      <c r="Q28" s="33" t="s">
        <v>35</v>
      </c>
      <c r="R28" s="34"/>
      <c r="S28" s="34" t="s">
        <v>35</v>
      </c>
      <c r="T28" s="35"/>
      <c r="U28" s="33" t="s">
        <v>35</v>
      </c>
      <c r="V28" s="34"/>
      <c r="W28" s="34" t="s">
        <v>34</v>
      </c>
      <c r="X28" s="35"/>
      <c r="Y28" s="36" t="s">
        <v>35</v>
      </c>
      <c r="Z28" s="35"/>
      <c r="AA28" s="21"/>
      <c r="AB28" s="29"/>
      <c r="AC28" s="29"/>
      <c r="AD28" s="29"/>
      <c r="AE28" s="30"/>
      <c r="AF28" s="34" t="s">
        <v>35</v>
      </c>
      <c r="AG28" s="35"/>
      <c r="AH28" s="36" t="s">
        <v>34</v>
      </c>
      <c r="AI28" s="35"/>
      <c r="AJ28" s="21"/>
      <c r="AK28" s="29"/>
      <c r="AL28" s="29"/>
      <c r="AM28" s="29"/>
      <c r="AN28" s="30"/>
      <c r="AO28" s="31"/>
      <c r="AP28" s="22"/>
      <c r="AQ28" s="22"/>
      <c r="AR28" s="22"/>
      <c r="AS28" s="32"/>
      <c r="AT28" s="21"/>
      <c r="AU28" s="22"/>
      <c r="AV28" s="22"/>
      <c r="AW28" s="22"/>
      <c r="AX28" s="23"/>
      <c r="AY28" s="31"/>
      <c r="AZ28" s="22"/>
      <c r="BA28" s="22"/>
      <c r="BB28" s="22"/>
      <c r="BC28" s="32"/>
      <c r="BD28" s="21"/>
      <c r="BE28" s="22"/>
      <c r="BF28" s="22"/>
      <c r="BG28" s="22"/>
      <c r="BH28" s="23"/>
      <c r="BI28" s="31"/>
      <c r="BJ28" s="22"/>
      <c r="BK28" s="22"/>
      <c r="BL28" s="22"/>
      <c r="BM28" s="32"/>
      <c r="BN28" s="21"/>
      <c r="BO28" s="22"/>
      <c r="BP28" s="22"/>
      <c r="BQ28" s="22"/>
      <c r="BR28" s="23"/>
      <c r="BU28"/>
      <c r="BV28"/>
      <c r="BW28"/>
      <c r="BX28"/>
      <c r="BY28"/>
      <c r="BZ28"/>
      <c r="CA28"/>
      <c r="CB28"/>
      <c r="CC28"/>
      <c r="CD28"/>
      <c r="CE28"/>
    </row>
    <row r="29" spans="1:83" ht="25.5" customHeight="1" x14ac:dyDescent="0.2">
      <c r="A29" s="208"/>
      <c r="B29" s="209"/>
      <c r="C29" s="209"/>
      <c r="D29" s="209"/>
      <c r="E29" s="209"/>
      <c r="F29" s="209"/>
      <c r="G29" s="209"/>
      <c r="H29" s="209"/>
      <c r="I29" s="210"/>
      <c r="J29" s="38"/>
      <c r="K29" s="39"/>
      <c r="L29" s="39"/>
      <c r="M29" s="39"/>
      <c r="N29" s="40"/>
      <c r="O29" s="34" t="s">
        <v>35</v>
      </c>
      <c r="P29" s="35"/>
      <c r="Q29" s="33" t="s">
        <v>35</v>
      </c>
      <c r="R29" s="34"/>
      <c r="S29" s="34" t="s">
        <v>35</v>
      </c>
      <c r="T29" s="35"/>
      <c r="U29" s="33" t="s">
        <v>35</v>
      </c>
      <c r="V29" s="34"/>
      <c r="W29" s="34" t="s">
        <v>34</v>
      </c>
      <c r="X29" s="35"/>
      <c r="Y29" s="36" t="s">
        <v>34</v>
      </c>
      <c r="Z29" s="35"/>
      <c r="AA29" s="21"/>
      <c r="AB29" s="29"/>
      <c r="AC29" s="29"/>
      <c r="AD29" s="29"/>
      <c r="AE29" s="30"/>
      <c r="AF29" s="34" t="s">
        <v>35</v>
      </c>
      <c r="AG29" s="35"/>
      <c r="AH29" s="36" t="s">
        <v>35</v>
      </c>
      <c r="AI29" s="35"/>
      <c r="AJ29" s="21"/>
      <c r="AK29" s="29"/>
      <c r="AL29" s="29"/>
      <c r="AM29" s="29"/>
      <c r="AN29" s="30"/>
      <c r="AO29" s="31"/>
      <c r="AP29" s="22"/>
      <c r="AQ29" s="22"/>
      <c r="AR29" s="22"/>
      <c r="AS29" s="32"/>
      <c r="AT29" s="21"/>
      <c r="AU29" s="22"/>
      <c r="AV29" s="22"/>
      <c r="AW29" s="22"/>
      <c r="AX29" s="23"/>
      <c r="AY29" s="31"/>
      <c r="AZ29" s="22"/>
      <c r="BA29" s="22"/>
      <c r="BB29" s="22"/>
      <c r="BC29" s="32"/>
      <c r="BD29" s="21"/>
      <c r="BE29" s="22"/>
      <c r="BF29" s="22"/>
      <c r="BG29" s="22"/>
      <c r="BH29" s="23"/>
      <c r="BI29" s="31"/>
      <c r="BJ29" s="22"/>
      <c r="BK29" s="22"/>
      <c r="BL29" s="22"/>
      <c r="BM29" s="32"/>
      <c r="BN29" s="21"/>
      <c r="BO29" s="22"/>
      <c r="BP29" s="22"/>
      <c r="BQ29" s="22"/>
      <c r="BR29" s="23"/>
      <c r="BU29"/>
      <c r="BV29"/>
      <c r="BW29"/>
      <c r="BX29"/>
      <c r="BY29"/>
      <c r="BZ29"/>
      <c r="CA29"/>
      <c r="CB29"/>
      <c r="CC29"/>
      <c r="CD29"/>
      <c r="CE29"/>
    </row>
    <row r="30" spans="1:83" ht="25.5" customHeight="1" x14ac:dyDescent="0.2">
      <c r="A30" s="208"/>
      <c r="B30" s="209"/>
      <c r="C30" s="209"/>
      <c r="D30" s="209"/>
      <c r="E30" s="209"/>
      <c r="F30" s="209"/>
      <c r="G30" s="209"/>
      <c r="H30" s="209"/>
      <c r="I30" s="210"/>
      <c r="J30" s="38"/>
      <c r="K30" s="39"/>
      <c r="L30" s="39"/>
      <c r="M30" s="39"/>
      <c r="N30" s="40"/>
      <c r="O30" s="34" t="s">
        <v>35</v>
      </c>
      <c r="P30" s="35"/>
      <c r="Q30" s="33" t="s">
        <v>35</v>
      </c>
      <c r="R30" s="34"/>
      <c r="S30" s="34" t="s">
        <v>35</v>
      </c>
      <c r="T30" s="35"/>
      <c r="U30" s="33" t="s">
        <v>35</v>
      </c>
      <c r="V30" s="34"/>
      <c r="W30" s="34" t="s">
        <v>34</v>
      </c>
      <c r="X30" s="35"/>
      <c r="Y30" s="36" t="s">
        <v>35</v>
      </c>
      <c r="Z30" s="35"/>
      <c r="AA30" s="21"/>
      <c r="AB30" s="29"/>
      <c r="AC30" s="29"/>
      <c r="AD30" s="29"/>
      <c r="AE30" s="30"/>
      <c r="AF30" s="34" t="s">
        <v>35</v>
      </c>
      <c r="AG30" s="35"/>
      <c r="AH30" s="36" t="s">
        <v>35</v>
      </c>
      <c r="AI30" s="35"/>
      <c r="AJ30" s="21"/>
      <c r="AK30" s="29"/>
      <c r="AL30" s="29"/>
      <c r="AM30" s="29"/>
      <c r="AN30" s="30"/>
      <c r="AO30" s="31"/>
      <c r="AP30" s="22"/>
      <c r="AQ30" s="22"/>
      <c r="AR30" s="22"/>
      <c r="AS30" s="32"/>
      <c r="AT30" s="21"/>
      <c r="AU30" s="22"/>
      <c r="AV30" s="22"/>
      <c r="AW30" s="22"/>
      <c r="AX30" s="23"/>
      <c r="AY30" s="31"/>
      <c r="AZ30" s="22"/>
      <c r="BA30" s="22"/>
      <c r="BB30" s="22"/>
      <c r="BC30" s="32"/>
      <c r="BD30" s="21"/>
      <c r="BE30" s="22"/>
      <c r="BF30" s="22"/>
      <c r="BG30" s="22"/>
      <c r="BH30" s="23"/>
      <c r="BI30" s="31"/>
      <c r="BJ30" s="22"/>
      <c r="BK30" s="22"/>
      <c r="BL30" s="22"/>
      <c r="BM30" s="32"/>
      <c r="BN30" s="21"/>
      <c r="BO30" s="22"/>
      <c r="BP30" s="22"/>
      <c r="BQ30" s="22"/>
      <c r="BR30" s="23"/>
      <c r="BU30"/>
      <c r="BV30"/>
      <c r="BW30"/>
      <c r="BX30"/>
      <c r="BY30"/>
      <c r="BZ30"/>
      <c r="CA30"/>
      <c r="CB30"/>
      <c r="CC30"/>
      <c r="CD30"/>
      <c r="CE30"/>
    </row>
    <row r="31" spans="1:83" ht="25.5" customHeight="1" x14ac:dyDescent="0.2">
      <c r="A31" s="208"/>
      <c r="B31" s="209"/>
      <c r="C31" s="209"/>
      <c r="D31" s="209"/>
      <c r="E31" s="209"/>
      <c r="F31" s="209"/>
      <c r="G31" s="209"/>
      <c r="H31" s="209"/>
      <c r="I31" s="210"/>
      <c r="J31" s="38"/>
      <c r="K31" s="39"/>
      <c r="L31" s="39"/>
      <c r="M31" s="39"/>
      <c r="N31" s="40"/>
      <c r="O31" s="34" t="s">
        <v>35</v>
      </c>
      <c r="P31" s="35"/>
      <c r="Q31" s="33" t="s">
        <v>35</v>
      </c>
      <c r="R31" s="34"/>
      <c r="S31" s="34" t="s">
        <v>35</v>
      </c>
      <c r="T31" s="35"/>
      <c r="U31" s="33" t="s">
        <v>34</v>
      </c>
      <c r="V31" s="34"/>
      <c r="W31" s="34" t="s">
        <v>35</v>
      </c>
      <c r="X31" s="35"/>
      <c r="Y31" s="36" t="s">
        <v>35</v>
      </c>
      <c r="Z31" s="35"/>
      <c r="AA31" s="21"/>
      <c r="AB31" s="29"/>
      <c r="AC31" s="29"/>
      <c r="AD31" s="29"/>
      <c r="AE31" s="30"/>
      <c r="AF31" s="34" t="s">
        <v>35</v>
      </c>
      <c r="AG31" s="35"/>
      <c r="AH31" s="36" t="s">
        <v>35</v>
      </c>
      <c r="AI31" s="35"/>
      <c r="AJ31" s="21"/>
      <c r="AK31" s="29"/>
      <c r="AL31" s="29"/>
      <c r="AM31" s="29"/>
      <c r="AN31" s="30"/>
      <c r="AO31" s="31"/>
      <c r="AP31" s="22"/>
      <c r="AQ31" s="22"/>
      <c r="AR31" s="22"/>
      <c r="AS31" s="32"/>
      <c r="AT31" s="21"/>
      <c r="AU31" s="22"/>
      <c r="AV31" s="22"/>
      <c r="AW31" s="22"/>
      <c r="AX31" s="23"/>
      <c r="AY31" s="31"/>
      <c r="AZ31" s="22"/>
      <c r="BA31" s="22"/>
      <c r="BB31" s="22"/>
      <c r="BC31" s="32"/>
      <c r="BD31" s="21"/>
      <c r="BE31" s="22"/>
      <c r="BF31" s="22"/>
      <c r="BG31" s="22"/>
      <c r="BH31" s="23"/>
      <c r="BI31" s="31"/>
      <c r="BJ31" s="22"/>
      <c r="BK31" s="22"/>
      <c r="BL31" s="22"/>
      <c r="BM31" s="32"/>
      <c r="BN31" s="21"/>
      <c r="BO31" s="22"/>
      <c r="BP31" s="22"/>
      <c r="BQ31" s="22"/>
      <c r="BR31" s="23"/>
      <c r="BU31"/>
      <c r="BV31"/>
      <c r="BW31"/>
      <c r="BX31"/>
      <c r="BY31"/>
      <c r="BZ31"/>
      <c r="CA31"/>
      <c r="CB31"/>
      <c r="CC31"/>
      <c r="CD31"/>
      <c r="CE31"/>
    </row>
    <row r="32" spans="1:83" ht="25.5" customHeight="1" x14ac:dyDescent="0.2">
      <c r="A32" s="208"/>
      <c r="B32" s="209"/>
      <c r="C32" s="209"/>
      <c r="D32" s="209"/>
      <c r="E32" s="209"/>
      <c r="F32" s="209"/>
      <c r="G32" s="209"/>
      <c r="H32" s="209"/>
      <c r="I32" s="210"/>
      <c r="J32" s="38"/>
      <c r="K32" s="39"/>
      <c r="L32" s="39"/>
      <c r="M32" s="39"/>
      <c r="N32" s="40"/>
      <c r="O32" s="34" t="s">
        <v>35</v>
      </c>
      <c r="P32" s="35"/>
      <c r="Q32" s="33" t="s">
        <v>35</v>
      </c>
      <c r="R32" s="34"/>
      <c r="S32" s="34" t="s">
        <v>35</v>
      </c>
      <c r="T32" s="35"/>
      <c r="U32" s="33" t="s">
        <v>35</v>
      </c>
      <c r="V32" s="34"/>
      <c r="W32" s="34" t="s">
        <v>35</v>
      </c>
      <c r="X32" s="35"/>
      <c r="Y32" s="36" t="s">
        <v>35</v>
      </c>
      <c r="Z32" s="35"/>
      <c r="AA32" s="21"/>
      <c r="AB32" s="29"/>
      <c r="AC32" s="29"/>
      <c r="AD32" s="29"/>
      <c r="AE32" s="30"/>
      <c r="AF32" s="34" t="s">
        <v>35</v>
      </c>
      <c r="AG32" s="35"/>
      <c r="AH32" s="36" t="s">
        <v>35</v>
      </c>
      <c r="AI32" s="35"/>
      <c r="AJ32" s="21"/>
      <c r="AK32" s="29"/>
      <c r="AL32" s="29"/>
      <c r="AM32" s="29"/>
      <c r="AN32" s="30"/>
      <c r="AO32" s="31"/>
      <c r="AP32" s="22"/>
      <c r="AQ32" s="22"/>
      <c r="AR32" s="22"/>
      <c r="AS32" s="32"/>
      <c r="AT32" s="21"/>
      <c r="AU32" s="22"/>
      <c r="AV32" s="22"/>
      <c r="AW32" s="22"/>
      <c r="AX32" s="23"/>
      <c r="AY32" s="31"/>
      <c r="AZ32" s="22"/>
      <c r="BA32" s="22"/>
      <c r="BB32" s="22"/>
      <c r="BC32" s="32"/>
      <c r="BD32" s="21"/>
      <c r="BE32" s="22"/>
      <c r="BF32" s="22"/>
      <c r="BG32" s="22"/>
      <c r="BH32" s="23"/>
      <c r="BI32" s="31"/>
      <c r="BJ32" s="22"/>
      <c r="BK32" s="22"/>
      <c r="BL32" s="22"/>
      <c r="BM32" s="32"/>
      <c r="BN32" s="21"/>
      <c r="BO32" s="22"/>
      <c r="BP32" s="22"/>
      <c r="BQ32" s="22"/>
      <c r="BR32" s="23"/>
      <c r="BU32"/>
      <c r="BV32"/>
      <c r="BW32"/>
      <c r="BX32"/>
      <c r="BY32"/>
      <c r="BZ32"/>
      <c r="CA32"/>
      <c r="CB32"/>
      <c r="CC32"/>
      <c r="CD32"/>
      <c r="CE32"/>
    </row>
    <row r="33" spans="1:83" ht="25.5" customHeight="1" x14ac:dyDescent="0.2">
      <c r="A33" s="208"/>
      <c r="B33" s="209"/>
      <c r="C33" s="209"/>
      <c r="D33" s="209"/>
      <c r="E33" s="209"/>
      <c r="F33" s="209"/>
      <c r="G33" s="209"/>
      <c r="H33" s="209"/>
      <c r="I33" s="210"/>
      <c r="J33" s="38"/>
      <c r="K33" s="39"/>
      <c r="L33" s="39"/>
      <c r="M33" s="39"/>
      <c r="N33" s="40"/>
      <c r="O33" s="34" t="s">
        <v>35</v>
      </c>
      <c r="P33" s="35"/>
      <c r="Q33" s="33" t="s">
        <v>35</v>
      </c>
      <c r="R33" s="34"/>
      <c r="S33" s="34" t="s">
        <v>34</v>
      </c>
      <c r="T33" s="35"/>
      <c r="U33" s="33" t="s">
        <v>35</v>
      </c>
      <c r="V33" s="34"/>
      <c r="W33" s="34" t="s">
        <v>35</v>
      </c>
      <c r="X33" s="35"/>
      <c r="Y33" s="36" t="s">
        <v>35</v>
      </c>
      <c r="Z33" s="35"/>
      <c r="AA33" s="21"/>
      <c r="AB33" s="29"/>
      <c r="AC33" s="29"/>
      <c r="AD33" s="29"/>
      <c r="AE33" s="30"/>
      <c r="AF33" s="34" t="s">
        <v>35</v>
      </c>
      <c r="AG33" s="35"/>
      <c r="AH33" s="36" t="s">
        <v>35</v>
      </c>
      <c r="AI33" s="35"/>
      <c r="AJ33" s="21"/>
      <c r="AK33" s="29"/>
      <c r="AL33" s="29"/>
      <c r="AM33" s="29"/>
      <c r="AN33" s="30"/>
      <c r="AO33" s="31"/>
      <c r="AP33" s="22"/>
      <c r="AQ33" s="22"/>
      <c r="AR33" s="22"/>
      <c r="AS33" s="32"/>
      <c r="AT33" s="21"/>
      <c r="AU33" s="22"/>
      <c r="AV33" s="22"/>
      <c r="AW33" s="22"/>
      <c r="AX33" s="23"/>
      <c r="AY33" s="31"/>
      <c r="AZ33" s="22"/>
      <c r="BA33" s="22"/>
      <c r="BB33" s="22"/>
      <c r="BC33" s="32"/>
      <c r="BD33" s="21"/>
      <c r="BE33" s="22"/>
      <c r="BF33" s="22"/>
      <c r="BG33" s="22"/>
      <c r="BH33" s="23"/>
      <c r="BI33" s="31"/>
      <c r="BJ33" s="22"/>
      <c r="BK33" s="22"/>
      <c r="BL33" s="22"/>
      <c r="BM33" s="32"/>
      <c r="BN33" s="21"/>
      <c r="BO33" s="22"/>
      <c r="BP33" s="22"/>
      <c r="BQ33" s="22"/>
      <c r="BR33" s="23"/>
      <c r="BU33"/>
      <c r="BV33"/>
      <c r="BW33"/>
      <c r="BX33"/>
      <c r="BY33"/>
      <c r="BZ33"/>
      <c r="CA33"/>
      <c r="CB33"/>
      <c r="CC33"/>
      <c r="CD33"/>
      <c r="CE33"/>
    </row>
    <row r="34" spans="1:83" ht="25.5" customHeight="1" x14ac:dyDescent="0.2">
      <c r="A34" s="208"/>
      <c r="B34" s="209"/>
      <c r="C34" s="209"/>
      <c r="D34" s="209"/>
      <c r="E34" s="209"/>
      <c r="F34" s="209"/>
      <c r="G34" s="209"/>
      <c r="H34" s="209"/>
      <c r="I34" s="210"/>
      <c r="J34" s="38"/>
      <c r="K34" s="39"/>
      <c r="L34" s="39"/>
      <c r="M34" s="39"/>
      <c r="N34" s="40"/>
      <c r="O34" s="34" t="s">
        <v>34</v>
      </c>
      <c r="P34" s="35"/>
      <c r="Q34" s="33" t="s">
        <v>35</v>
      </c>
      <c r="R34" s="34"/>
      <c r="S34" s="34" t="s">
        <v>35</v>
      </c>
      <c r="T34" s="35"/>
      <c r="U34" s="33" t="s">
        <v>34</v>
      </c>
      <c r="V34" s="34"/>
      <c r="W34" s="34" t="s">
        <v>35</v>
      </c>
      <c r="X34" s="35"/>
      <c r="Y34" s="36" t="s">
        <v>35</v>
      </c>
      <c r="Z34" s="35"/>
      <c r="AA34" s="21"/>
      <c r="AB34" s="29"/>
      <c r="AC34" s="29"/>
      <c r="AD34" s="29"/>
      <c r="AE34" s="30"/>
      <c r="AF34" s="34" t="s">
        <v>35</v>
      </c>
      <c r="AG34" s="35"/>
      <c r="AH34" s="36" t="s">
        <v>35</v>
      </c>
      <c r="AI34" s="35"/>
      <c r="AJ34" s="21"/>
      <c r="AK34" s="29"/>
      <c r="AL34" s="29"/>
      <c r="AM34" s="29"/>
      <c r="AN34" s="30"/>
      <c r="AO34" s="31"/>
      <c r="AP34" s="22"/>
      <c r="AQ34" s="22"/>
      <c r="AR34" s="22"/>
      <c r="AS34" s="32"/>
      <c r="AT34" s="21"/>
      <c r="AU34" s="22"/>
      <c r="AV34" s="22"/>
      <c r="AW34" s="22"/>
      <c r="AX34" s="23"/>
      <c r="AY34" s="31"/>
      <c r="AZ34" s="22"/>
      <c r="BA34" s="22"/>
      <c r="BB34" s="22"/>
      <c r="BC34" s="32"/>
      <c r="BD34" s="21"/>
      <c r="BE34" s="22"/>
      <c r="BF34" s="22"/>
      <c r="BG34" s="22"/>
      <c r="BH34" s="23"/>
      <c r="BI34" s="31"/>
      <c r="BJ34" s="22"/>
      <c r="BK34" s="22"/>
      <c r="BL34" s="22"/>
      <c r="BM34" s="32"/>
      <c r="BN34" s="21"/>
      <c r="BO34" s="22"/>
      <c r="BP34" s="22"/>
      <c r="BQ34" s="22"/>
      <c r="BR34" s="23"/>
      <c r="BU34"/>
      <c r="BV34"/>
      <c r="BW34"/>
      <c r="BX34"/>
      <c r="BY34"/>
      <c r="BZ34"/>
      <c r="CA34"/>
      <c r="CB34"/>
      <c r="CC34"/>
      <c r="CD34"/>
      <c r="CE34"/>
    </row>
    <row r="35" spans="1:83" ht="25.5" customHeight="1" x14ac:dyDescent="0.2">
      <c r="A35" s="208"/>
      <c r="B35" s="209"/>
      <c r="C35" s="209"/>
      <c r="D35" s="209"/>
      <c r="E35" s="209"/>
      <c r="F35" s="209"/>
      <c r="G35" s="209"/>
      <c r="H35" s="209"/>
      <c r="I35" s="210"/>
      <c r="J35" s="38"/>
      <c r="K35" s="39"/>
      <c r="L35" s="39"/>
      <c r="M35" s="39"/>
      <c r="N35" s="40"/>
      <c r="O35" s="34" t="s">
        <v>35</v>
      </c>
      <c r="P35" s="35"/>
      <c r="Q35" s="33" t="s">
        <v>35</v>
      </c>
      <c r="R35" s="34"/>
      <c r="S35" s="34" t="s">
        <v>35</v>
      </c>
      <c r="T35" s="35"/>
      <c r="U35" s="33" t="s">
        <v>35</v>
      </c>
      <c r="V35" s="34"/>
      <c r="W35" s="34" t="s">
        <v>35</v>
      </c>
      <c r="X35" s="35"/>
      <c r="Y35" s="36" t="s">
        <v>35</v>
      </c>
      <c r="Z35" s="35"/>
      <c r="AA35" s="21"/>
      <c r="AB35" s="29"/>
      <c r="AC35" s="29"/>
      <c r="AD35" s="29"/>
      <c r="AE35" s="30"/>
      <c r="AF35" s="34" t="s">
        <v>34</v>
      </c>
      <c r="AG35" s="35"/>
      <c r="AH35" s="36" t="s">
        <v>35</v>
      </c>
      <c r="AI35" s="35"/>
      <c r="AJ35" s="21"/>
      <c r="AK35" s="29"/>
      <c r="AL35" s="29"/>
      <c r="AM35" s="29"/>
      <c r="AN35" s="30"/>
      <c r="AO35" s="31"/>
      <c r="AP35" s="22"/>
      <c r="AQ35" s="22"/>
      <c r="AR35" s="22"/>
      <c r="AS35" s="32"/>
      <c r="AT35" s="21"/>
      <c r="AU35" s="22"/>
      <c r="AV35" s="22"/>
      <c r="AW35" s="22"/>
      <c r="AX35" s="23"/>
      <c r="AY35" s="31"/>
      <c r="AZ35" s="22"/>
      <c r="BA35" s="22"/>
      <c r="BB35" s="22"/>
      <c r="BC35" s="32"/>
      <c r="BD35" s="21"/>
      <c r="BE35" s="22"/>
      <c r="BF35" s="22"/>
      <c r="BG35" s="22"/>
      <c r="BH35" s="23"/>
      <c r="BI35" s="31"/>
      <c r="BJ35" s="22"/>
      <c r="BK35" s="22"/>
      <c r="BL35" s="22"/>
      <c r="BM35" s="32"/>
      <c r="BN35" s="21"/>
      <c r="BO35" s="22"/>
      <c r="BP35" s="22"/>
      <c r="BQ35" s="22"/>
      <c r="BR35" s="23"/>
      <c r="BU35"/>
      <c r="BV35"/>
      <c r="BW35"/>
      <c r="BX35"/>
      <c r="BY35"/>
      <c r="BZ35"/>
      <c r="CA35"/>
      <c r="CB35"/>
      <c r="CC35"/>
      <c r="CD35"/>
      <c r="CE35"/>
    </row>
    <row r="36" spans="1:83" ht="25.5" customHeight="1" x14ac:dyDescent="0.2">
      <c r="A36" s="208"/>
      <c r="B36" s="209"/>
      <c r="C36" s="209"/>
      <c r="D36" s="209"/>
      <c r="E36" s="209"/>
      <c r="F36" s="209"/>
      <c r="G36" s="209"/>
      <c r="H36" s="209"/>
      <c r="I36" s="210"/>
      <c r="J36" s="38"/>
      <c r="K36" s="39"/>
      <c r="L36" s="39"/>
      <c r="M36" s="39"/>
      <c r="N36" s="40"/>
      <c r="O36" s="34" t="s">
        <v>34</v>
      </c>
      <c r="P36" s="35"/>
      <c r="Q36" s="33" t="s">
        <v>35</v>
      </c>
      <c r="R36" s="34"/>
      <c r="S36" s="34" t="s">
        <v>35</v>
      </c>
      <c r="T36" s="35"/>
      <c r="U36" s="33" t="s">
        <v>35</v>
      </c>
      <c r="V36" s="34"/>
      <c r="W36" s="34" t="s">
        <v>35</v>
      </c>
      <c r="X36" s="35"/>
      <c r="Y36" s="36" t="s">
        <v>35</v>
      </c>
      <c r="Z36" s="35"/>
      <c r="AA36" s="21"/>
      <c r="AB36" s="29"/>
      <c r="AC36" s="29"/>
      <c r="AD36" s="29"/>
      <c r="AE36" s="30"/>
      <c r="AF36" s="34" t="s">
        <v>35</v>
      </c>
      <c r="AG36" s="35"/>
      <c r="AH36" s="36" t="s">
        <v>35</v>
      </c>
      <c r="AI36" s="35"/>
      <c r="AJ36" s="21"/>
      <c r="AK36" s="29"/>
      <c r="AL36" s="29"/>
      <c r="AM36" s="29"/>
      <c r="AN36" s="30"/>
      <c r="AO36" s="31"/>
      <c r="AP36" s="22"/>
      <c r="AQ36" s="22"/>
      <c r="AR36" s="22"/>
      <c r="AS36" s="32"/>
      <c r="AT36" s="21"/>
      <c r="AU36" s="22"/>
      <c r="AV36" s="22"/>
      <c r="AW36" s="22"/>
      <c r="AX36" s="23"/>
      <c r="AY36" s="31"/>
      <c r="AZ36" s="22"/>
      <c r="BA36" s="22"/>
      <c r="BB36" s="22"/>
      <c r="BC36" s="32"/>
      <c r="BD36" s="21"/>
      <c r="BE36" s="22"/>
      <c r="BF36" s="22"/>
      <c r="BG36" s="22"/>
      <c r="BH36" s="23"/>
      <c r="BI36" s="31"/>
      <c r="BJ36" s="22"/>
      <c r="BK36" s="22"/>
      <c r="BL36" s="22"/>
      <c r="BM36" s="32"/>
      <c r="BN36" s="21"/>
      <c r="BO36" s="22"/>
      <c r="BP36" s="22"/>
      <c r="BQ36" s="22"/>
      <c r="BR36" s="23"/>
      <c r="BU36"/>
      <c r="BV36"/>
      <c r="BW36"/>
      <c r="BX36"/>
      <c r="BY36"/>
      <c r="BZ36"/>
      <c r="CA36"/>
      <c r="CB36"/>
      <c r="CC36"/>
      <c r="CD36"/>
      <c r="CE36"/>
    </row>
    <row r="37" spans="1:83" ht="25.5" customHeight="1" x14ac:dyDescent="0.2">
      <c r="A37" s="211"/>
      <c r="B37" s="212"/>
      <c r="C37" s="212"/>
      <c r="D37" s="212"/>
      <c r="E37" s="212"/>
      <c r="F37" s="212"/>
      <c r="G37" s="212"/>
      <c r="H37" s="212"/>
      <c r="I37" s="213"/>
      <c r="J37" s="25"/>
      <c r="K37" s="26"/>
      <c r="L37" s="26"/>
      <c r="M37" s="26"/>
      <c r="N37" s="27"/>
      <c r="O37" s="14" t="s">
        <v>34</v>
      </c>
      <c r="P37" s="15"/>
      <c r="Q37" s="28" t="s">
        <v>35</v>
      </c>
      <c r="R37" s="14"/>
      <c r="S37" s="14" t="s">
        <v>34</v>
      </c>
      <c r="T37" s="15"/>
      <c r="U37" s="28" t="s">
        <v>34</v>
      </c>
      <c r="V37" s="14"/>
      <c r="W37" s="14" t="s">
        <v>34</v>
      </c>
      <c r="X37" s="15"/>
      <c r="Y37" s="16" t="s">
        <v>34</v>
      </c>
      <c r="Z37" s="15"/>
      <c r="AA37" s="11"/>
      <c r="AB37" s="17"/>
      <c r="AC37" s="17"/>
      <c r="AD37" s="17"/>
      <c r="AE37" s="18"/>
      <c r="AF37" s="14" t="s">
        <v>35</v>
      </c>
      <c r="AG37" s="15"/>
      <c r="AH37" s="16" t="s">
        <v>35</v>
      </c>
      <c r="AI37" s="15"/>
      <c r="AJ37" s="11"/>
      <c r="AK37" s="17"/>
      <c r="AL37" s="17"/>
      <c r="AM37" s="17"/>
      <c r="AN37" s="18"/>
      <c r="AO37" s="19"/>
      <c r="AP37" s="12"/>
      <c r="AQ37" s="12"/>
      <c r="AR37" s="12"/>
      <c r="AS37" s="20"/>
      <c r="AT37" s="11"/>
      <c r="AU37" s="12"/>
      <c r="AV37" s="12"/>
      <c r="AW37" s="12"/>
      <c r="AX37" s="13"/>
      <c r="AY37" s="19"/>
      <c r="AZ37" s="12"/>
      <c r="BA37" s="12"/>
      <c r="BB37" s="12"/>
      <c r="BC37" s="20"/>
      <c r="BD37" s="11"/>
      <c r="BE37" s="12"/>
      <c r="BF37" s="12"/>
      <c r="BG37" s="12"/>
      <c r="BH37" s="13"/>
      <c r="BI37" s="19"/>
      <c r="BJ37" s="12"/>
      <c r="BK37" s="12"/>
      <c r="BL37" s="12"/>
      <c r="BM37" s="20"/>
      <c r="BN37" s="11"/>
      <c r="BO37" s="12"/>
      <c r="BP37" s="12"/>
      <c r="BQ37" s="12"/>
      <c r="BR37" s="13"/>
      <c r="BU37"/>
      <c r="BV37"/>
      <c r="BW37"/>
      <c r="BX37"/>
      <c r="BY37"/>
      <c r="BZ37"/>
      <c r="CA37"/>
      <c r="CB37"/>
      <c r="CC37"/>
      <c r="CD37"/>
      <c r="CE37"/>
    </row>
    <row r="38" spans="1:83" ht="11.1" customHeight="1" x14ac:dyDescent="0.2">
      <c r="A38" s="214"/>
      <c r="B38" s="214"/>
      <c r="C38" s="214"/>
      <c r="D38" s="214"/>
      <c r="E38" s="214"/>
      <c r="F38" s="214"/>
      <c r="G38" s="214"/>
      <c r="H38" s="214"/>
      <c r="I38" s="214"/>
      <c r="J38" s="10"/>
      <c r="K38" s="10"/>
      <c r="L38" s="10"/>
      <c r="M38" s="10"/>
      <c r="N38" s="10"/>
      <c r="O38" s="8"/>
      <c r="P38" s="8"/>
      <c r="Q38" s="8"/>
      <c r="R38" s="8"/>
      <c r="S38" s="8"/>
      <c r="T38" s="8"/>
      <c r="U38" s="8"/>
      <c r="V38" s="8"/>
      <c r="W38" s="8"/>
      <c r="X38" s="8"/>
      <c r="Y38" s="8"/>
      <c r="Z38" s="8"/>
      <c r="BU38"/>
      <c r="BV38"/>
      <c r="BW38"/>
      <c r="BX38"/>
      <c r="BY38"/>
      <c r="BZ38"/>
      <c r="CA38"/>
      <c r="CB38"/>
      <c r="CC38"/>
      <c r="CD38"/>
      <c r="CE38"/>
    </row>
    <row r="39" spans="1:83" ht="11.1" customHeight="1" x14ac:dyDescent="0.2">
      <c r="A39" s="9"/>
      <c r="B39" s="9"/>
      <c r="C39" s="9"/>
      <c r="D39" s="9"/>
      <c r="E39" s="9"/>
      <c r="F39" s="9"/>
      <c r="G39" s="9"/>
      <c r="H39" s="9"/>
      <c r="I39" s="9"/>
      <c r="J39" s="10"/>
      <c r="K39" s="10"/>
      <c r="L39" s="10"/>
      <c r="M39" s="10"/>
      <c r="N39" s="10"/>
      <c r="O39" s="8"/>
      <c r="P39" s="8"/>
      <c r="Q39" s="8"/>
      <c r="R39" s="8"/>
      <c r="S39" s="8"/>
      <c r="T39" s="8"/>
      <c r="U39" s="8"/>
      <c r="V39" s="8"/>
      <c r="W39" s="8"/>
      <c r="X39" s="8"/>
      <c r="Y39" s="8"/>
      <c r="Z39" s="8"/>
      <c r="BU39"/>
      <c r="BV39"/>
      <c r="BW39"/>
      <c r="BX39"/>
      <c r="BY39"/>
      <c r="BZ39"/>
      <c r="CA39"/>
      <c r="CB39"/>
      <c r="CC39"/>
      <c r="CD39"/>
      <c r="CE39"/>
    </row>
    <row r="40" spans="1:83" ht="11.1" customHeight="1" x14ac:dyDescent="0.2">
      <c r="A40" s="9"/>
      <c r="B40" s="9"/>
      <c r="C40" s="9"/>
      <c r="D40" s="9"/>
      <c r="E40" s="9"/>
      <c r="F40" s="9"/>
      <c r="G40" s="9"/>
      <c r="H40" s="9"/>
      <c r="I40" s="9"/>
      <c r="J40" s="10"/>
      <c r="K40" s="10"/>
      <c r="L40" s="10"/>
      <c r="M40" s="10"/>
      <c r="N40" s="10"/>
      <c r="O40" s="8"/>
      <c r="P40" s="8"/>
      <c r="Q40" s="8"/>
      <c r="R40" s="8"/>
      <c r="S40" s="8"/>
      <c r="T40" s="8"/>
      <c r="U40" s="8"/>
      <c r="V40" s="8"/>
      <c r="W40" s="8"/>
      <c r="X40" s="8"/>
      <c r="Y40" s="8"/>
      <c r="Z40" s="8"/>
      <c r="BU40"/>
      <c r="BV40"/>
      <c r="BW40"/>
      <c r="BX40"/>
      <c r="BY40"/>
      <c r="BZ40"/>
      <c r="CA40"/>
      <c r="CB40"/>
      <c r="CC40"/>
      <c r="CD40"/>
      <c r="CE40"/>
    </row>
    <row r="41" spans="1:83" ht="11.1" customHeight="1" x14ac:dyDescent="0.2">
      <c r="A41" s="9"/>
      <c r="B41" s="9"/>
      <c r="C41" s="9"/>
      <c r="D41" s="9"/>
      <c r="E41" s="9"/>
      <c r="F41" s="9"/>
      <c r="G41" s="9"/>
      <c r="H41" s="9"/>
      <c r="I41" s="9"/>
      <c r="J41" s="10"/>
      <c r="K41" s="10"/>
      <c r="L41" s="10"/>
      <c r="M41" s="10"/>
      <c r="N41" s="10"/>
      <c r="O41" s="8"/>
      <c r="P41" s="8"/>
      <c r="Q41" s="8"/>
      <c r="R41" s="8"/>
      <c r="S41" s="8"/>
      <c r="T41" s="8"/>
      <c r="U41" s="8"/>
      <c r="V41" s="8"/>
      <c r="W41" s="8"/>
      <c r="X41" s="8"/>
      <c r="Y41" s="8"/>
      <c r="Z41" s="8"/>
      <c r="BU41"/>
      <c r="BV41"/>
      <c r="BW41"/>
      <c r="BX41"/>
      <c r="BY41"/>
      <c r="BZ41"/>
      <c r="CA41"/>
      <c r="CB41"/>
      <c r="CC41"/>
      <c r="CD41"/>
      <c r="CE41"/>
    </row>
    <row r="42" spans="1:83" ht="11.1" customHeight="1" x14ac:dyDescent="0.2">
      <c r="A42" s="9"/>
      <c r="B42" s="9"/>
      <c r="C42" s="9"/>
      <c r="D42" s="9"/>
      <c r="E42" s="9"/>
      <c r="F42" s="9"/>
      <c r="G42" s="9"/>
      <c r="H42" s="9"/>
      <c r="I42" s="9"/>
      <c r="J42" s="10"/>
      <c r="K42" s="10"/>
      <c r="L42" s="10"/>
      <c r="M42" s="10"/>
      <c r="N42" s="10"/>
      <c r="O42" s="8"/>
      <c r="P42" s="8"/>
      <c r="Q42" s="8"/>
      <c r="R42" s="8"/>
      <c r="S42" s="8"/>
      <c r="T42" s="8"/>
      <c r="U42" s="8"/>
      <c r="V42" s="8"/>
      <c r="W42" s="8"/>
      <c r="X42" s="8"/>
      <c r="Y42" s="8"/>
      <c r="Z42" s="8"/>
      <c r="BU42"/>
      <c r="BV42"/>
      <c r="BW42"/>
      <c r="BX42"/>
      <c r="BY42"/>
      <c r="BZ42"/>
      <c r="CA42"/>
      <c r="CB42"/>
      <c r="CC42"/>
      <c r="CD42"/>
      <c r="CE42"/>
    </row>
    <row r="43" spans="1:83" ht="11.1" customHeight="1" x14ac:dyDescent="0.2">
      <c r="A43" s="9"/>
      <c r="B43" s="9"/>
      <c r="C43" s="9"/>
      <c r="D43" s="9"/>
      <c r="E43" s="9"/>
      <c r="F43" s="9"/>
      <c r="G43" s="9"/>
      <c r="H43" s="9"/>
      <c r="I43" s="9"/>
      <c r="J43" s="10"/>
      <c r="K43" s="10"/>
      <c r="L43" s="10"/>
      <c r="M43" s="10"/>
      <c r="N43" s="10"/>
      <c r="O43" s="8"/>
      <c r="P43" s="8"/>
      <c r="Q43" s="8"/>
      <c r="R43" s="8"/>
      <c r="S43" s="8"/>
      <c r="T43" s="8"/>
      <c r="U43" s="8"/>
      <c r="V43" s="8"/>
      <c r="W43" s="8"/>
      <c r="X43" s="8"/>
      <c r="Y43" s="8"/>
      <c r="Z43" s="8"/>
      <c r="BU43"/>
      <c r="BV43"/>
      <c r="BW43"/>
      <c r="BX43"/>
      <c r="BY43"/>
      <c r="BZ43"/>
      <c r="CA43"/>
      <c r="CB43"/>
      <c r="CC43"/>
      <c r="CD43"/>
      <c r="CE43"/>
    </row>
    <row r="44" spans="1:83" ht="11.1" customHeight="1" x14ac:dyDescent="0.2">
      <c r="A44" s="9"/>
      <c r="B44" s="9"/>
      <c r="C44" s="9"/>
      <c r="D44" s="9"/>
      <c r="E44" s="9"/>
      <c r="F44" s="9"/>
      <c r="G44" s="9"/>
      <c r="H44" s="9"/>
      <c r="I44" s="9"/>
      <c r="J44" s="10"/>
      <c r="K44" s="10"/>
      <c r="L44" s="10"/>
      <c r="M44" s="10"/>
      <c r="N44" s="10"/>
      <c r="O44" s="8"/>
      <c r="P44" s="8"/>
      <c r="Q44" s="8"/>
      <c r="R44" s="8"/>
      <c r="S44" s="8"/>
      <c r="T44" s="8"/>
      <c r="U44" s="8"/>
      <c r="V44" s="8"/>
      <c r="W44" s="8"/>
      <c r="X44" s="8"/>
      <c r="Y44" s="8"/>
      <c r="Z44" s="8"/>
      <c r="BU44"/>
      <c r="BV44"/>
      <c r="BW44"/>
      <c r="BX44"/>
      <c r="BY44"/>
      <c r="BZ44"/>
      <c r="CA44"/>
      <c r="CB44"/>
      <c r="CC44"/>
      <c r="CD44"/>
      <c r="CE44"/>
    </row>
    <row r="45" spans="1:83" ht="11.1" customHeight="1" x14ac:dyDescent="0.2">
      <c r="A45" s="9"/>
      <c r="B45" s="9"/>
      <c r="C45" s="9"/>
      <c r="D45" s="9"/>
      <c r="E45" s="9"/>
      <c r="F45" s="9"/>
      <c r="G45" s="9"/>
      <c r="H45" s="9"/>
      <c r="I45" s="9"/>
      <c r="J45" s="10"/>
      <c r="K45" s="10"/>
      <c r="L45" s="10"/>
      <c r="M45" s="10"/>
      <c r="N45" s="10"/>
      <c r="O45" s="8"/>
      <c r="P45" s="8"/>
      <c r="Q45" s="8"/>
      <c r="R45" s="8"/>
      <c r="S45" s="8"/>
      <c r="T45" s="8"/>
      <c r="U45" s="8"/>
      <c r="V45" s="8"/>
      <c r="W45" s="8"/>
      <c r="X45" s="8"/>
      <c r="Y45" s="8"/>
      <c r="Z45" s="8"/>
      <c r="BU45"/>
      <c r="BV45"/>
      <c r="BW45"/>
      <c r="BX45"/>
      <c r="BY45"/>
      <c r="BZ45"/>
      <c r="CA45"/>
      <c r="CB45"/>
      <c r="CC45"/>
      <c r="CD45"/>
      <c r="CE45"/>
    </row>
    <row r="46" spans="1:83" ht="11.1" customHeight="1" x14ac:dyDescent="0.2">
      <c r="A46" s="9"/>
      <c r="B46" s="9"/>
      <c r="C46" s="9"/>
      <c r="D46" s="9"/>
      <c r="E46" s="9"/>
      <c r="F46" s="9"/>
      <c r="G46" s="9"/>
      <c r="H46" s="9"/>
      <c r="I46" s="9"/>
      <c r="J46" s="10"/>
      <c r="K46" s="10"/>
      <c r="L46" s="10"/>
      <c r="M46" s="10"/>
      <c r="N46" s="10"/>
      <c r="O46" s="8"/>
      <c r="P46" s="8"/>
      <c r="Q46" s="8"/>
      <c r="R46" s="8"/>
      <c r="S46" s="8"/>
      <c r="T46" s="8"/>
      <c r="U46" s="8"/>
      <c r="V46" s="8"/>
      <c r="W46" s="8"/>
      <c r="X46" s="8"/>
      <c r="Y46" s="8"/>
      <c r="Z46" s="8"/>
      <c r="BU46"/>
      <c r="BV46"/>
      <c r="BW46"/>
      <c r="BX46"/>
      <c r="BY46"/>
      <c r="BZ46"/>
      <c r="CA46"/>
      <c r="CB46"/>
      <c r="CC46"/>
      <c r="CD46"/>
      <c r="CE46"/>
    </row>
    <row r="47" spans="1:83" ht="11.1" customHeight="1" x14ac:dyDescent="0.2">
      <c r="A47" s="9"/>
      <c r="B47" s="9"/>
      <c r="C47" s="9"/>
      <c r="D47" s="9"/>
      <c r="E47" s="9"/>
      <c r="F47" s="9"/>
      <c r="G47" s="9"/>
      <c r="H47" s="9"/>
      <c r="I47" s="9"/>
      <c r="J47" s="10"/>
      <c r="K47" s="10"/>
      <c r="L47" s="10"/>
      <c r="M47" s="10"/>
      <c r="N47" s="10"/>
      <c r="O47" s="8"/>
      <c r="P47" s="8"/>
      <c r="Q47" s="8"/>
      <c r="R47" s="8"/>
      <c r="S47" s="8"/>
      <c r="T47" s="8"/>
      <c r="U47" s="8"/>
      <c r="V47" s="8"/>
      <c r="W47" s="8"/>
      <c r="X47" s="8"/>
      <c r="Y47" s="8"/>
      <c r="Z47" s="8"/>
      <c r="BU47"/>
      <c r="BV47"/>
      <c r="BW47"/>
      <c r="BX47"/>
      <c r="BY47"/>
      <c r="BZ47"/>
      <c r="CA47"/>
      <c r="CB47"/>
      <c r="CC47"/>
      <c r="CD47"/>
      <c r="CE47"/>
    </row>
    <row r="48" spans="1:83" ht="11.1" customHeight="1" x14ac:dyDescent="0.2">
      <c r="A48" s="9"/>
      <c r="B48" s="9"/>
      <c r="C48" s="9"/>
      <c r="D48" s="9"/>
      <c r="E48" s="9"/>
      <c r="F48" s="9"/>
      <c r="G48" s="9"/>
      <c r="H48" s="9"/>
      <c r="I48" s="9"/>
      <c r="J48" s="10"/>
      <c r="K48" s="10"/>
      <c r="L48" s="10"/>
      <c r="M48" s="10"/>
      <c r="N48" s="10"/>
      <c r="O48" s="8"/>
      <c r="P48" s="8"/>
      <c r="Q48" s="8"/>
      <c r="R48" s="8"/>
      <c r="S48" s="8"/>
      <c r="T48" s="8"/>
      <c r="U48" s="8"/>
      <c r="V48" s="8"/>
      <c r="W48" s="8"/>
      <c r="X48" s="8"/>
      <c r="Y48" s="8"/>
      <c r="Z48" s="8"/>
      <c r="BU48"/>
      <c r="BV48"/>
      <c r="BW48"/>
      <c r="BX48"/>
      <c r="BY48"/>
      <c r="BZ48"/>
      <c r="CA48"/>
      <c r="CB48"/>
      <c r="CC48"/>
      <c r="CD48"/>
      <c r="CE48"/>
    </row>
    <row r="49" spans="1:83" ht="11.1" customHeight="1" x14ac:dyDescent="0.2">
      <c r="A49" s="9"/>
      <c r="B49" s="9"/>
      <c r="C49" s="9"/>
      <c r="D49" s="9"/>
      <c r="E49" s="9"/>
      <c r="F49" s="9"/>
      <c r="G49" s="9"/>
      <c r="H49" s="9"/>
      <c r="I49" s="9"/>
      <c r="J49" s="10"/>
      <c r="K49" s="10"/>
      <c r="L49" s="10"/>
      <c r="M49" s="10"/>
      <c r="N49" s="10"/>
      <c r="O49" s="8"/>
      <c r="P49" s="8"/>
      <c r="Q49" s="8"/>
      <c r="R49" s="8"/>
      <c r="S49" s="8"/>
      <c r="T49" s="8"/>
      <c r="U49" s="8"/>
      <c r="V49" s="8"/>
      <c r="W49" s="8"/>
      <c r="X49" s="8"/>
      <c r="Y49" s="8"/>
      <c r="Z49" s="8"/>
      <c r="BU49"/>
      <c r="BV49"/>
      <c r="BW49"/>
      <c r="BX49"/>
      <c r="BY49"/>
      <c r="BZ49"/>
      <c r="CA49"/>
      <c r="CB49"/>
      <c r="CC49"/>
      <c r="CD49"/>
      <c r="CE49"/>
    </row>
    <row r="50" spans="1:83" ht="11.1" customHeight="1" x14ac:dyDescent="0.2">
      <c r="A50" s="9"/>
      <c r="B50" s="9"/>
      <c r="C50" s="9"/>
      <c r="D50" s="9"/>
      <c r="E50" s="9"/>
      <c r="F50" s="9"/>
      <c r="G50" s="9"/>
      <c r="H50" s="9"/>
      <c r="I50" s="9"/>
      <c r="J50" s="10"/>
      <c r="K50" s="10"/>
      <c r="L50" s="10"/>
      <c r="M50" s="10"/>
      <c r="N50" s="10"/>
      <c r="O50" s="8"/>
      <c r="P50" s="8"/>
      <c r="Q50" s="8"/>
      <c r="R50" s="8"/>
      <c r="S50" s="8"/>
      <c r="T50" s="8"/>
      <c r="U50" s="8"/>
      <c r="V50" s="8"/>
      <c r="W50" s="8"/>
      <c r="X50" s="8"/>
      <c r="Y50" s="8"/>
      <c r="Z50" s="8"/>
      <c r="BU50"/>
      <c r="BV50"/>
      <c r="BW50"/>
      <c r="BX50"/>
      <c r="BY50"/>
      <c r="BZ50"/>
      <c r="CA50"/>
      <c r="CB50"/>
      <c r="CC50"/>
      <c r="CD50"/>
      <c r="CE50"/>
    </row>
    <row r="51" spans="1:83" ht="11.1" customHeight="1" x14ac:dyDescent="0.2">
      <c r="A51" s="9"/>
      <c r="B51" s="9"/>
      <c r="C51" s="9"/>
      <c r="D51" s="9"/>
      <c r="E51" s="9"/>
      <c r="F51" s="9"/>
      <c r="G51" s="9"/>
      <c r="H51" s="9"/>
      <c r="I51" s="9"/>
      <c r="J51" s="10"/>
      <c r="K51" s="10"/>
      <c r="L51" s="10"/>
      <c r="M51" s="10"/>
      <c r="N51" s="10"/>
      <c r="O51" s="8"/>
      <c r="P51" s="8"/>
      <c r="Q51" s="8"/>
      <c r="R51" s="8"/>
      <c r="S51" s="8"/>
      <c r="T51" s="8"/>
      <c r="U51" s="8"/>
      <c r="V51" s="8"/>
      <c r="W51" s="8"/>
      <c r="X51" s="8"/>
      <c r="Y51" s="8"/>
      <c r="Z51" s="8"/>
      <c r="BU51"/>
      <c r="BV51"/>
      <c r="BW51"/>
      <c r="BX51"/>
      <c r="BY51"/>
      <c r="BZ51"/>
      <c r="CA51"/>
      <c r="CB51"/>
      <c r="CC51"/>
      <c r="CD51"/>
      <c r="CE51"/>
    </row>
    <row r="52" spans="1:83" ht="11.1" customHeight="1" x14ac:dyDescent="0.2">
      <c r="A52" s="9"/>
      <c r="B52" s="9"/>
      <c r="C52" s="9"/>
      <c r="D52" s="9"/>
      <c r="E52" s="9"/>
      <c r="F52" s="9"/>
      <c r="G52" s="9"/>
      <c r="H52" s="9"/>
      <c r="I52" s="9"/>
      <c r="J52" s="10"/>
      <c r="K52" s="10"/>
      <c r="L52" s="10"/>
      <c r="M52" s="10"/>
      <c r="N52" s="10"/>
      <c r="O52" s="8"/>
      <c r="P52" s="8"/>
      <c r="Q52" s="8"/>
      <c r="R52" s="8"/>
      <c r="S52" s="8"/>
      <c r="T52" s="8"/>
      <c r="U52" s="8"/>
      <c r="V52" s="8"/>
      <c r="W52" s="8"/>
      <c r="X52" s="8"/>
      <c r="Y52" s="8"/>
      <c r="Z52" s="8"/>
      <c r="BU52"/>
      <c r="BV52"/>
      <c r="BW52"/>
      <c r="BX52"/>
      <c r="BY52"/>
      <c r="BZ52"/>
      <c r="CA52"/>
      <c r="CB52"/>
      <c r="CC52"/>
      <c r="CD52"/>
      <c r="CE52"/>
    </row>
    <row r="53" spans="1:83" ht="11.1" customHeight="1" x14ac:dyDescent="0.2">
      <c r="BU53"/>
      <c r="BV53"/>
      <c r="BW53"/>
      <c r="BX53"/>
      <c r="BY53"/>
      <c r="BZ53"/>
      <c r="CA53"/>
      <c r="CB53"/>
      <c r="CC53"/>
      <c r="CD53"/>
      <c r="CE53"/>
    </row>
    <row r="54" spans="1:83" ht="11.1" customHeight="1" x14ac:dyDescent="0.2">
      <c r="BU54"/>
      <c r="BV54"/>
      <c r="BW54"/>
      <c r="BX54"/>
      <c r="BY54"/>
      <c r="BZ54"/>
      <c r="CA54"/>
      <c r="CB54"/>
      <c r="CC54"/>
      <c r="CD54"/>
      <c r="CE54"/>
    </row>
    <row r="55" spans="1:83" ht="11.1" customHeight="1" x14ac:dyDescent="0.2">
      <c r="BU55"/>
      <c r="BV55"/>
      <c r="BW55"/>
      <c r="BX55"/>
      <c r="BY55"/>
      <c r="BZ55"/>
      <c r="CA55"/>
      <c r="CB55"/>
      <c r="CC55"/>
      <c r="CD55"/>
      <c r="CE55"/>
    </row>
    <row r="56" spans="1:83" ht="11.1" customHeight="1" x14ac:dyDescent="0.2">
      <c r="BU56"/>
      <c r="BV56"/>
      <c r="BW56"/>
      <c r="BX56"/>
      <c r="BY56"/>
      <c r="BZ56"/>
      <c r="CA56"/>
      <c r="CB56"/>
      <c r="CC56"/>
      <c r="CD56"/>
      <c r="CE56"/>
    </row>
    <row r="57" spans="1:83" ht="11.1" customHeight="1" x14ac:dyDescent="0.2">
      <c r="BU57"/>
      <c r="BV57"/>
      <c r="BW57"/>
      <c r="BX57"/>
      <c r="BY57"/>
      <c r="BZ57"/>
      <c r="CA57"/>
      <c r="CB57"/>
      <c r="CC57"/>
      <c r="CD57"/>
      <c r="CE57"/>
    </row>
    <row r="58" spans="1:83" ht="11.1" customHeight="1" x14ac:dyDescent="0.2">
      <c r="BU58"/>
      <c r="BV58"/>
      <c r="BW58"/>
      <c r="BX58"/>
      <c r="BY58"/>
      <c r="BZ58"/>
      <c r="CA58"/>
      <c r="CB58"/>
      <c r="CC58"/>
      <c r="CD58"/>
      <c r="CE58"/>
    </row>
    <row r="59" spans="1:83" ht="11.1" customHeight="1" x14ac:dyDescent="0.2">
      <c r="BU59"/>
      <c r="BV59"/>
      <c r="BW59"/>
      <c r="BX59"/>
      <c r="BY59"/>
      <c r="BZ59"/>
      <c r="CA59"/>
      <c r="CB59"/>
      <c r="CC59"/>
      <c r="CD59"/>
      <c r="CE59"/>
    </row>
    <row r="60" spans="1:83" ht="11.1" customHeight="1" x14ac:dyDescent="0.2">
      <c r="BU60"/>
      <c r="BV60"/>
      <c r="BW60"/>
      <c r="BX60"/>
      <c r="BY60"/>
      <c r="BZ60"/>
      <c r="CA60"/>
      <c r="CB60"/>
      <c r="CC60"/>
      <c r="CD60"/>
      <c r="CE60"/>
    </row>
    <row r="61" spans="1:83" ht="11.1" customHeight="1" x14ac:dyDescent="0.2">
      <c r="BU61"/>
      <c r="BV61"/>
      <c r="BW61"/>
      <c r="BX61"/>
      <c r="BY61"/>
      <c r="BZ61"/>
      <c r="CA61"/>
      <c r="CB61"/>
      <c r="CC61"/>
      <c r="CD61"/>
      <c r="CE61"/>
    </row>
    <row r="62" spans="1:83" ht="11.1" customHeight="1" x14ac:dyDescent="0.2">
      <c r="BU62"/>
      <c r="BV62"/>
      <c r="BW62"/>
      <c r="BX62"/>
      <c r="BY62"/>
      <c r="BZ62"/>
      <c r="CA62"/>
      <c r="CB62"/>
      <c r="CC62"/>
      <c r="CD62"/>
      <c r="CE62"/>
    </row>
    <row r="63" spans="1:83" ht="11.1" customHeight="1" x14ac:dyDescent="0.2">
      <c r="BU63"/>
      <c r="BV63"/>
      <c r="BW63"/>
      <c r="BX63"/>
      <c r="BY63"/>
      <c r="BZ63"/>
      <c r="CA63"/>
      <c r="CB63"/>
      <c r="CC63"/>
      <c r="CD63"/>
      <c r="CE63"/>
    </row>
    <row r="64" spans="1:83" ht="11.1" customHeight="1" x14ac:dyDescent="0.2">
      <c r="BU64"/>
      <c r="BV64"/>
      <c r="BW64"/>
      <c r="BX64"/>
      <c r="BY64"/>
      <c r="BZ64"/>
      <c r="CA64"/>
      <c r="CB64"/>
      <c r="CC64"/>
      <c r="CD64"/>
      <c r="CE64"/>
    </row>
    <row r="65" spans="73:83" ht="11.1" customHeight="1" x14ac:dyDescent="0.2">
      <c r="BU65"/>
      <c r="BV65"/>
      <c r="BW65"/>
      <c r="BX65"/>
      <c r="BY65"/>
      <c r="BZ65"/>
      <c r="CA65"/>
      <c r="CB65"/>
      <c r="CC65"/>
      <c r="CD65"/>
      <c r="CE65"/>
    </row>
    <row r="66" spans="73:83" ht="11.1" customHeight="1" x14ac:dyDescent="0.2">
      <c r="BU66"/>
      <c r="BV66"/>
      <c r="BW66"/>
      <c r="BX66"/>
      <c r="BY66"/>
      <c r="BZ66"/>
      <c r="CA66"/>
      <c r="CB66"/>
      <c r="CC66"/>
      <c r="CD66"/>
      <c r="CE66"/>
    </row>
    <row r="67" spans="73:83" ht="11.1" customHeight="1" x14ac:dyDescent="0.2">
      <c r="BU67"/>
      <c r="BV67"/>
      <c r="BW67"/>
      <c r="BX67"/>
      <c r="BY67"/>
      <c r="BZ67"/>
      <c r="CA67"/>
      <c r="CB67"/>
      <c r="CC67"/>
      <c r="CD67"/>
      <c r="CE67"/>
    </row>
    <row r="68" spans="73:83" ht="11.1" customHeight="1" x14ac:dyDescent="0.2">
      <c r="BU68"/>
      <c r="BV68"/>
      <c r="BW68"/>
      <c r="BX68"/>
      <c r="BY68"/>
      <c r="BZ68"/>
      <c r="CA68"/>
      <c r="CB68"/>
      <c r="CC68"/>
      <c r="CD68"/>
      <c r="CE68"/>
    </row>
    <row r="69" spans="73:83" ht="11.1" customHeight="1" x14ac:dyDescent="0.2">
      <c r="BU69"/>
      <c r="BV69"/>
      <c r="BW69"/>
      <c r="BX69"/>
      <c r="BY69"/>
      <c r="BZ69"/>
      <c r="CA69"/>
      <c r="CB69"/>
      <c r="CC69"/>
      <c r="CD69"/>
      <c r="CE69"/>
    </row>
    <row r="70" spans="73:83" ht="11.1" customHeight="1" x14ac:dyDescent="0.2">
      <c r="BU70"/>
      <c r="BV70"/>
      <c r="BW70"/>
      <c r="BX70"/>
      <c r="BY70"/>
      <c r="BZ70"/>
      <c r="CA70"/>
      <c r="CB70"/>
      <c r="CC70"/>
      <c r="CD70"/>
      <c r="CE70"/>
    </row>
    <row r="71" spans="73:83" ht="11.1" customHeight="1" x14ac:dyDescent="0.2">
      <c r="BU71"/>
      <c r="BV71"/>
      <c r="BW71"/>
      <c r="BX71"/>
      <c r="BY71"/>
      <c r="BZ71"/>
      <c r="CA71"/>
      <c r="CB71"/>
      <c r="CC71"/>
      <c r="CD71"/>
      <c r="CE71"/>
    </row>
    <row r="72" spans="73:83" ht="11.1" customHeight="1" x14ac:dyDescent="0.2">
      <c r="BU72"/>
      <c r="BV72"/>
      <c r="BW72"/>
      <c r="BX72"/>
      <c r="BY72"/>
      <c r="BZ72"/>
      <c r="CA72"/>
      <c r="CB72"/>
      <c r="CC72"/>
      <c r="CD72"/>
      <c r="CE72"/>
    </row>
    <row r="73" spans="73:83" ht="11.1" customHeight="1" x14ac:dyDescent="0.2">
      <c r="BU73"/>
      <c r="BV73"/>
      <c r="BW73"/>
      <c r="BX73"/>
      <c r="BY73"/>
      <c r="BZ73"/>
      <c r="CA73"/>
      <c r="CB73"/>
      <c r="CC73"/>
      <c r="CD73"/>
      <c r="CE73"/>
    </row>
    <row r="74" spans="73:83" ht="11.1" customHeight="1" x14ac:dyDescent="0.2">
      <c r="BU74"/>
      <c r="BV74"/>
      <c r="BW74"/>
      <c r="BX74"/>
      <c r="BY74"/>
      <c r="BZ74"/>
      <c r="CA74"/>
      <c r="CB74"/>
      <c r="CC74"/>
      <c r="CD74"/>
      <c r="CE74"/>
    </row>
    <row r="75" spans="73:83" ht="11.1" customHeight="1" x14ac:dyDescent="0.2">
      <c r="BU75"/>
      <c r="BV75"/>
      <c r="BW75"/>
      <c r="BX75"/>
      <c r="BY75"/>
      <c r="BZ75"/>
      <c r="CA75"/>
      <c r="CB75"/>
      <c r="CC75"/>
      <c r="CD75"/>
      <c r="CE75"/>
    </row>
    <row r="76" spans="73:83" ht="11.1" customHeight="1" x14ac:dyDescent="0.2">
      <c r="BU76"/>
      <c r="BV76"/>
      <c r="BW76"/>
      <c r="BX76"/>
      <c r="BY76"/>
      <c r="BZ76"/>
      <c r="CA76"/>
      <c r="CB76"/>
      <c r="CC76"/>
      <c r="CD76"/>
      <c r="CE76"/>
    </row>
    <row r="77" spans="73:83" ht="11.1" customHeight="1" x14ac:dyDescent="0.2">
      <c r="BU77"/>
      <c r="BV77"/>
      <c r="BW77"/>
      <c r="BX77"/>
      <c r="BY77"/>
      <c r="BZ77"/>
      <c r="CA77"/>
      <c r="CB77"/>
      <c r="CC77"/>
      <c r="CD77"/>
      <c r="CE77"/>
    </row>
    <row r="78" spans="73:83" ht="11.1" customHeight="1" x14ac:dyDescent="0.2">
      <c r="BU78"/>
      <c r="BV78"/>
      <c r="BW78"/>
      <c r="BX78"/>
      <c r="BY78"/>
      <c r="BZ78"/>
      <c r="CA78"/>
      <c r="CB78"/>
      <c r="CC78"/>
      <c r="CD78"/>
      <c r="CE78"/>
    </row>
    <row r="79" spans="73:83" ht="11.1" customHeight="1" x14ac:dyDescent="0.2">
      <c r="BU79"/>
      <c r="BV79"/>
      <c r="BW79"/>
      <c r="BX79"/>
      <c r="BY79"/>
      <c r="BZ79"/>
      <c r="CA79"/>
      <c r="CB79"/>
      <c r="CC79"/>
      <c r="CD79"/>
      <c r="CE79"/>
    </row>
    <row r="80" spans="73:83" ht="11.1" customHeight="1" x14ac:dyDescent="0.2">
      <c r="BU80"/>
      <c r="BV80"/>
      <c r="BW80"/>
      <c r="BX80"/>
      <c r="BY80"/>
      <c r="BZ80"/>
      <c r="CA80"/>
      <c r="CB80"/>
      <c r="CC80"/>
      <c r="CD80"/>
      <c r="CE80"/>
    </row>
    <row r="81" spans="73:83" ht="11.1" customHeight="1" x14ac:dyDescent="0.2">
      <c r="BU81"/>
      <c r="BV81"/>
      <c r="BW81"/>
      <c r="BX81"/>
      <c r="BY81"/>
      <c r="BZ81"/>
      <c r="CA81"/>
      <c r="CB81"/>
      <c r="CC81"/>
      <c r="CD81"/>
      <c r="CE81"/>
    </row>
    <row r="82" spans="73:83" ht="11.1" customHeight="1" x14ac:dyDescent="0.2">
      <c r="BU82"/>
      <c r="BV82"/>
      <c r="BW82"/>
      <c r="BX82"/>
      <c r="BY82"/>
      <c r="BZ82"/>
      <c r="CA82"/>
      <c r="CB82"/>
      <c r="CC82"/>
      <c r="CD82"/>
      <c r="CE82"/>
    </row>
    <row r="83" spans="73:83" ht="11.1" customHeight="1" x14ac:dyDescent="0.2">
      <c r="BU83"/>
      <c r="BV83"/>
      <c r="BW83"/>
      <c r="BX83"/>
      <c r="BY83"/>
      <c r="BZ83"/>
      <c r="CA83"/>
      <c r="CB83"/>
      <c r="CC83"/>
      <c r="CD83"/>
      <c r="CE83"/>
    </row>
    <row r="84" spans="73:83" ht="11.1" customHeight="1" x14ac:dyDescent="0.2">
      <c r="BU84"/>
      <c r="BV84"/>
      <c r="BW84"/>
      <c r="BX84"/>
      <c r="BY84"/>
      <c r="BZ84"/>
      <c r="CA84"/>
      <c r="CB84"/>
      <c r="CC84"/>
      <c r="CD84"/>
      <c r="CE84"/>
    </row>
    <row r="85" spans="73:83" ht="11.1" customHeight="1" x14ac:dyDescent="0.2">
      <c r="BU85"/>
      <c r="BV85"/>
      <c r="BW85"/>
      <c r="BX85"/>
      <c r="BY85"/>
      <c r="BZ85"/>
      <c r="CA85"/>
      <c r="CB85"/>
      <c r="CC85"/>
      <c r="CD85"/>
      <c r="CE85"/>
    </row>
    <row r="86" spans="73:83" ht="11.1" customHeight="1" x14ac:dyDescent="0.2">
      <c r="BU86"/>
      <c r="BV86"/>
      <c r="BW86"/>
      <c r="BX86"/>
      <c r="BY86"/>
      <c r="BZ86"/>
      <c r="CA86"/>
      <c r="CB86"/>
      <c r="CC86"/>
      <c r="CD86"/>
      <c r="CE86"/>
    </row>
    <row r="87" spans="73:83" ht="11.1" customHeight="1" x14ac:dyDescent="0.2">
      <c r="BU87"/>
      <c r="BV87"/>
      <c r="BW87"/>
      <c r="BX87"/>
      <c r="BY87"/>
      <c r="BZ87"/>
      <c r="CA87"/>
      <c r="CB87"/>
      <c r="CC87"/>
      <c r="CD87"/>
      <c r="CE87"/>
    </row>
    <row r="88" spans="73:83" ht="11.1" customHeight="1" x14ac:dyDescent="0.2">
      <c r="BU88"/>
      <c r="BV88"/>
      <c r="BW88"/>
      <c r="BX88"/>
      <c r="BY88"/>
      <c r="BZ88"/>
      <c r="CA88"/>
      <c r="CB88"/>
      <c r="CC88"/>
      <c r="CD88"/>
      <c r="CE88"/>
    </row>
    <row r="89" spans="73:83" ht="11.1" customHeight="1" x14ac:dyDescent="0.2">
      <c r="BU89"/>
      <c r="BV89"/>
      <c r="BW89"/>
      <c r="BX89"/>
      <c r="BY89"/>
      <c r="BZ89"/>
      <c r="CA89"/>
      <c r="CB89"/>
      <c r="CC89"/>
      <c r="CD89"/>
      <c r="CE89"/>
    </row>
    <row r="90" spans="73:83" ht="11.1" customHeight="1" x14ac:dyDescent="0.2">
      <c r="BU90"/>
      <c r="BV90"/>
      <c r="BW90"/>
      <c r="BX90"/>
      <c r="BY90"/>
      <c r="BZ90"/>
      <c r="CA90"/>
      <c r="CB90"/>
      <c r="CC90"/>
      <c r="CD90"/>
      <c r="CE90"/>
    </row>
    <row r="91" spans="73:83" ht="11.1" customHeight="1" x14ac:dyDescent="0.2">
      <c r="BU91"/>
      <c r="BV91"/>
      <c r="BW91"/>
      <c r="BX91"/>
      <c r="BY91"/>
      <c r="BZ91"/>
      <c r="CA91"/>
      <c r="CB91"/>
      <c r="CC91"/>
      <c r="CD91"/>
      <c r="CE91"/>
    </row>
    <row r="92" spans="73:83" ht="11.1" customHeight="1" x14ac:dyDescent="0.2">
      <c r="BU92"/>
      <c r="BV92"/>
      <c r="BW92"/>
      <c r="BX92"/>
      <c r="BY92"/>
      <c r="BZ92"/>
      <c r="CA92"/>
      <c r="CB92"/>
      <c r="CC92"/>
      <c r="CD92"/>
      <c r="CE92"/>
    </row>
    <row r="93" spans="73:83" ht="11.1" customHeight="1" x14ac:dyDescent="0.2">
      <c r="BU93"/>
      <c r="BV93"/>
      <c r="BW93"/>
      <c r="BX93"/>
      <c r="BY93"/>
      <c r="BZ93"/>
      <c r="CA93"/>
      <c r="CB93"/>
      <c r="CC93"/>
      <c r="CD93"/>
      <c r="CE93"/>
    </row>
    <row r="94" spans="73:83" ht="11.1" customHeight="1" x14ac:dyDescent="0.2">
      <c r="BU94"/>
      <c r="BV94"/>
      <c r="BW94"/>
      <c r="BX94"/>
      <c r="BY94"/>
      <c r="BZ94"/>
      <c r="CA94"/>
      <c r="CB94"/>
      <c r="CC94"/>
      <c r="CD94"/>
      <c r="CE94"/>
    </row>
    <row r="95" spans="73:83" ht="11.1" customHeight="1" x14ac:dyDescent="0.2">
      <c r="BU95"/>
      <c r="BV95"/>
      <c r="BW95"/>
      <c r="BX95"/>
      <c r="BY95"/>
      <c r="BZ95"/>
      <c r="CA95"/>
      <c r="CB95"/>
      <c r="CC95"/>
      <c r="CD95"/>
      <c r="CE95"/>
    </row>
    <row r="96" spans="73:83" ht="11.1" customHeight="1" x14ac:dyDescent="0.2">
      <c r="BU96"/>
      <c r="BV96"/>
      <c r="BW96"/>
      <c r="BX96"/>
      <c r="BY96"/>
      <c r="BZ96"/>
      <c r="CA96"/>
      <c r="CB96"/>
      <c r="CC96"/>
      <c r="CD96"/>
      <c r="CE96"/>
    </row>
    <row r="97" spans="73:83" ht="11.1" customHeight="1" x14ac:dyDescent="0.2">
      <c r="BU97"/>
      <c r="BV97"/>
      <c r="BW97"/>
      <c r="BX97"/>
      <c r="BY97"/>
      <c r="BZ97"/>
      <c r="CA97"/>
      <c r="CB97"/>
      <c r="CC97"/>
      <c r="CD97"/>
      <c r="CE97"/>
    </row>
    <row r="98" spans="73:83" ht="11.1" customHeight="1" x14ac:dyDescent="0.2">
      <c r="BU98"/>
      <c r="BV98"/>
      <c r="BW98"/>
      <c r="BX98"/>
      <c r="BY98"/>
      <c r="BZ98"/>
      <c r="CA98"/>
      <c r="CB98"/>
      <c r="CC98"/>
      <c r="CD98"/>
      <c r="CE98"/>
    </row>
    <row r="99" spans="73:83" ht="11.1" customHeight="1" x14ac:dyDescent="0.2">
      <c r="BU99"/>
      <c r="BV99"/>
      <c r="BW99"/>
      <c r="BX99"/>
      <c r="BY99"/>
      <c r="BZ99"/>
      <c r="CA99"/>
      <c r="CB99"/>
      <c r="CC99"/>
      <c r="CD99"/>
      <c r="CE99"/>
    </row>
    <row r="100" spans="73:83" ht="11.1" customHeight="1" x14ac:dyDescent="0.2">
      <c r="BU100"/>
      <c r="BV100"/>
      <c r="BW100"/>
      <c r="BX100"/>
      <c r="BY100"/>
      <c r="BZ100"/>
      <c r="CA100"/>
      <c r="CB100"/>
      <c r="CC100"/>
      <c r="CD100"/>
      <c r="CE100"/>
    </row>
    <row r="101" spans="73:83" ht="11.1" customHeight="1" x14ac:dyDescent="0.2">
      <c r="BU101"/>
      <c r="BV101"/>
      <c r="BW101"/>
      <c r="BX101"/>
      <c r="BY101"/>
      <c r="BZ101"/>
      <c r="CA101"/>
      <c r="CB101"/>
      <c r="CC101"/>
      <c r="CD101"/>
      <c r="CE101"/>
    </row>
    <row r="102" spans="73:83" ht="11.1" customHeight="1" x14ac:dyDescent="0.2">
      <c r="BU102"/>
      <c r="BV102"/>
      <c r="BW102"/>
      <c r="BX102"/>
      <c r="BY102"/>
      <c r="BZ102"/>
      <c r="CA102"/>
      <c r="CB102"/>
      <c r="CC102"/>
      <c r="CD102"/>
      <c r="CE102"/>
    </row>
    <row r="103" spans="73:83" ht="11.1" customHeight="1" x14ac:dyDescent="0.2">
      <c r="BU103"/>
      <c r="BV103"/>
      <c r="BW103"/>
      <c r="BX103"/>
      <c r="BY103"/>
      <c r="BZ103"/>
      <c r="CA103"/>
      <c r="CB103"/>
      <c r="CC103"/>
      <c r="CD103"/>
      <c r="CE103"/>
    </row>
    <row r="104" spans="73:83" ht="11.1" customHeight="1" x14ac:dyDescent="0.2">
      <c r="BU104"/>
      <c r="BV104"/>
      <c r="BW104"/>
      <c r="BX104"/>
      <c r="BY104"/>
      <c r="BZ104"/>
      <c r="CA104"/>
      <c r="CB104"/>
      <c r="CC104"/>
      <c r="CD104"/>
      <c r="CE104"/>
    </row>
    <row r="105" spans="73:83" ht="11.1" customHeight="1" x14ac:dyDescent="0.2">
      <c r="BU105"/>
      <c r="BV105"/>
      <c r="BW105"/>
      <c r="BX105"/>
      <c r="BY105"/>
      <c r="BZ105"/>
      <c r="CA105"/>
      <c r="CB105"/>
      <c r="CC105"/>
      <c r="CD105"/>
      <c r="CE105"/>
    </row>
    <row r="106" spans="73:83" ht="11.1" customHeight="1" x14ac:dyDescent="0.2">
      <c r="BU106"/>
      <c r="BV106"/>
      <c r="BW106"/>
      <c r="BX106"/>
      <c r="BY106"/>
      <c r="BZ106"/>
      <c r="CA106"/>
      <c r="CB106"/>
      <c r="CC106"/>
      <c r="CD106"/>
      <c r="CE106"/>
    </row>
    <row r="107" spans="73:83" ht="11.1" customHeight="1" x14ac:dyDescent="0.2">
      <c r="BU107"/>
      <c r="BV107"/>
      <c r="BW107"/>
      <c r="BX107"/>
      <c r="BY107"/>
      <c r="BZ107"/>
      <c r="CA107"/>
      <c r="CB107"/>
      <c r="CC107"/>
      <c r="CD107"/>
      <c r="CE107"/>
    </row>
    <row r="108" spans="73:83" ht="11.1" customHeight="1" x14ac:dyDescent="0.2">
      <c r="BU108"/>
      <c r="BV108"/>
      <c r="BW108"/>
      <c r="BX108"/>
      <c r="BY108"/>
      <c r="BZ108"/>
      <c r="CA108"/>
      <c r="CB108"/>
      <c r="CC108"/>
      <c r="CD108"/>
      <c r="CE108"/>
    </row>
    <row r="109" spans="73:83" ht="11.1" customHeight="1" x14ac:dyDescent="0.2">
      <c r="BU109"/>
      <c r="BV109"/>
      <c r="BW109"/>
      <c r="BX109"/>
      <c r="BY109"/>
      <c r="BZ109"/>
      <c r="CA109"/>
      <c r="CB109"/>
      <c r="CC109"/>
      <c r="CD109"/>
      <c r="CE109"/>
    </row>
    <row r="110" spans="73:83" ht="11.1" customHeight="1" x14ac:dyDescent="0.2">
      <c r="BU110"/>
      <c r="BV110"/>
      <c r="BW110"/>
      <c r="BX110"/>
      <c r="BY110"/>
      <c r="BZ110"/>
      <c r="CA110"/>
      <c r="CB110"/>
      <c r="CC110"/>
      <c r="CD110"/>
      <c r="CE110"/>
    </row>
    <row r="111" spans="73:83" ht="11.1" customHeight="1" x14ac:dyDescent="0.2">
      <c r="BU111"/>
      <c r="BV111"/>
      <c r="BW111"/>
      <c r="BX111"/>
      <c r="BY111"/>
      <c r="BZ111"/>
      <c r="CA111"/>
      <c r="CB111"/>
      <c r="CC111"/>
      <c r="CD111"/>
      <c r="CE111"/>
    </row>
    <row r="112" spans="73:83" ht="11.1" customHeight="1" x14ac:dyDescent="0.2">
      <c r="BU112"/>
      <c r="BV112"/>
      <c r="BW112"/>
      <c r="BX112"/>
      <c r="BY112"/>
      <c r="BZ112"/>
      <c r="CA112"/>
      <c r="CB112"/>
      <c r="CC112"/>
      <c r="CD112"/>
      <c r="CE112"/>
    </row>
    <row r="113" spans="73:86" ht="11.1" customHeight="1" x14ac:dyDescent="0.2">
      <c r="BU113"/>
      <c r="BV113"/>
      <c r="BW113"/>
      <c r="BX113"/>
      <c r="BY113"/>
      <c r="BZ113"/>
      <c r="CA113"/>
      <c r="CB113"/>
      <c r="CC113"/>
      <c r="CD113"/>
      <c r="CE113"/>
    </row>
    <row r="114" spans="73:86" ht="11.1" customHeight="1" x14ac:dyDescent="0.2">
      <c r="BU114"/>
      <c r="BV114"/>
      <c r="BW114"/>
      <c r="BX114"/>
      <c r="BY114"/>
      <c r="BZ114"/>
      <c r="CA114"/>
      <c r="CB114"/>
      <c r="CC114"/>
      <c r="CD114"/>
      <c r="CE114"/>
    </row>
    <row r="115" spans="73:86" ht="11.1" customHeight="1" x14ac:dyDescent="0.2">
      <c r="BU115"/>
      <c r="BV115"/>
      <c r="BW115"/>
      <c r="BX115"/>
      <c r="BY115"/>
      <c r="BZ115"/>
      <c r="CA115"/>
      <c r="CB115"/>
      <c r="CC115"/>
      <c r="CD115"/>
      <c r="CE115"/>
    </row>
    <row r="116" spans="73:86" ht="11.1" customHeight="1" x14ac:dyDescent="0.2">
      <c r="BU116"/>
      <c r="BV116"/>
      <c r="BW116"/>
      <c r="BX116"/>
      <c r="BY116"/>
      <c r="BZ116"/>
      <c r="CA116"/>
      <c r="CB116"/>
      <c r="CC116"/>
      <c r="CD116"/>
      <c r="CE116"/>
    </row>
    <row r="117" spans="73:86" ht="11.1" customHeight="1" x14ac:dyDescent="0.2">
      <c r="BU117"/>
      <c r="BV117"/>
      <c r="BW117"/>
      <c r="BX117"/>
      <c r="BY117"/>
      <c r="BZ117"/>
      <c r="CA117"/>
      <c r="CB117"/>
      <c r="CC117"/>
      <c r="CD117"/>
      <c r="CE117"/>
    </row>
    <row r="118" spans="73:86" ht="11.1" customHeight="1" x14ac:dyDescent="0.2">
      <c r="BU118"/>
      <c r="BV118"/>
      <c r="BW118"/>
      <c r="BX118"/>
      <c r="BY118"/>
      <c r="BZ118"/>
      <c r="CA118"/>
      <c r="CB118"/>
      <c r="CC118"/>
      <c r="CD118"/>
      <c r="CE118"/>
    </row>
    <row r="119" spans="73:86" ht="11.1" customHeight="1" x14ac:dyDescent="0.2">
      <c r="BU119"/>
      <c r="BV119"/>
      <c r="BW119"/>
      <c r="BX119"/>
      <c r="BY119"/>
      <c r="BZ119"/>
      <c r="CA119"/>
      <c r="CB119"/>
      <c r="CC119"/>
      <c r="CD119"/>
      <c r="CE119"/>
    </row>
    <row r="120" spans="73:86" ht="11.1" customHeight="1" x14ac:dyDescent="0.2">
      <c r="BU120"/>
      <c r="BV120"/>
      <c r="BW120"/>
      <c r="BX120"/>
      <c r="BY120"/>
      <c r="BZ120"/>
      <c r="CA120"/>
      <c r="CB120"/>
      <c r="CC120"/>
      <c r="CD120"/>
      <c r="CE120"/>
    </row>
    <row r="121" spans="73:86" ht="11.1" customHeight="1" x14ac:dyDescent="0.2">
      <c r="BU121"/>
      <c r="BV121"/>
      <c r="BW121"/>
      <c r="BX121"/>
      <c r="BY121"/>
      <c r="BZ121"/>
      <c r="CA121"/>
      <c r="CB121"/>
      <c r="CC121"/>
      <c r="CD121"/>
      <c r="CE121"/>
    </row>
    <row r="122" spans="73:86" ht="11.1" customHeight="1" x14ac:dyDescent="0.2">
      <c r="BU122"/>
      <c r="BV122"/>
      <c r="BW122"/>
      <c r="BX122"/>
      <c r="BY122"/>
      <c r="BZ122"/>
      <c r="CA122"/>
      <c r="CB122"/>
      <c r="CC122"/>
      <c r="CD122"/>
      <c r="CE122"/>
    </row>
    <row r="123" spans="73:86" ht="11.1" customHeight="1" x14ac:dyDescent="0.2">
      <c r="BU123"/>
      <c r="BV123"/>
      <c r="BW123"/>
      <c r="BX123"/>
      <c r="BY123"/>
      <c r="BZ123"/>
      <c r="CA123"/>
      <c r="CB123"/>
      <c r="CC123"/>
      <c r="CD123"/>
      <c r="CE123"/>
      <c r="CF123" s="7"/>
      <c r="CG123" s="7"/>
      <c r="CH123" s="7"/>
    </row>
    <row r="124" spans="73:86" ht="11.1" customHeight="1" x14ac:dyDescent="0.2">
      <c r="BU124"/>
      <c r="BV124"/>
      <c r="BW124"/>
      <c r="BX124"/>
      <c r="BY124"/>
      <c r="BZ124"/>
      <c r="CA124"/>
      <c r="CB124"/>
      <c r="CC124"/>
      <c r="CD124"/>
      <c r="CE124"/>
      <c r="CF124" s="7"/>
      <c r="CG124" s="7"/>
      <c r="CH124" s="7"/>
    </row>
    <row r="125" spans="73:86" ht="11.1" customHeight="1" x14ac:dyDescent="0.2">
      <c r="BU125"/>
      <c r="BV125"/>
      <c r="BW125"/>
      <c r="BX125"/>
      <c r="BY125"/>
      <c r="BZ125"/>
      <c r="CA125"/>
      <c r="CB125"/>
      <c r="CC125"/>
      <c r="CD125"/>
      <c r="CE125"/>
      <c r="CF125" s="7"/>
      <c r="CG125" s="7"/>
      <c r="CH125" s="7"/>
    </row>
    <row r="126" spans="73:86" ht="11.1" customHeight="1" x14ac:dyDescent="0.2">
      <c r="BU126"/>
      <c r="BV126"/>
      <c r="BW126"/>
      <c r="BX126"/>
      <c r="BY126"/>
      <c r="BZ126"/>
      <c r="CA126"/>
      <c r="CB126"/>
      <c r="CC126"/>
      <c r="CD126"/>
      <c r="CE126"/>
      <c r="CF126" s="7"/>
      <c r="CG126" s="7"/>
      <c r="CH126" s="7"/>
    </row>
    <row r="127" spans="73:86" ht="11.1" customHeight="1" x14ac:dyDescent="0.2">
      <c r="BU127"/>
      <c r="BV127"/>
      <c r="BW127"/>
      <c r="BX127"/>
      <c r="BY127"/>
      <c r="BZ127"/>
      <c r="CA127"/>
      <c r="CB127"/>
      <c r="CC127"/>
      <c r="CD127"/>
      <c r="CE127"/>
      <c r="CF127" s="7"/>
      <c r="CG127" s="7"/>
      <c r="CH127" s="7"/>
    </row>
    <row r="128" spans="73:86" ht="11.1" customHeight="1" x14ac:dyDescent="0.2">
      <c r="BU128"/>
      <c r="BV128"/>
      <c r="BW128"/>
      <c r="BX128"/>
      <c r="BY128"/>
      <c r="BZ128"/>
      <c r="CA128"/>
      <c r="CB128"/>
      <c r="CC128"/>
      <c r="CD128"/>
      <c r="CE128"/>
      <c r="CF128" s="7"/>
      <c r="CG128" s="7"/>
      <c r="CH128" s="7"/>
    </row>
    <row r="129" spans="73:86" ht="11.1" customHeight="1" x14ac:dyDescent="0.2">
      <c r="BU129"/>
      <c r="BV129"/>
      <c r="BW129"/>
      <c r="BX129"/>
      <c r="BY129"/>
      <c r="BZ129"/>
      <c r="CA129"/>
      <c r="CB129"/>
      <c r="CC129"/>
      <c r="CD129"/>
      <c r="CE129"/>
      <c r="CF129" s="7"/>
      <c r="CG129" s="7"/>
      <c r="CH129" s="7"/>
    </row>
    <row r="130" spans="73:86" ht="11.1" customHeight="1" x14ac:dyDescent="0.2">
      <c r="BU130"/>
      <c r="BV130"/>
      <c r="BW130"/>
      <c r="BX130"/>
      <c r="BY130"/>
      <c r="BZ130"/>
      <c r="CA130"/>
      <c r="CB130"/>
      <c r="CC130"/>
      <c r="CD130"/>
      <c r="CE130"/>
      <c r="CF130" s="7"/>
      <c r="CG130" s="7"/>
      <c r="CH130" s="7"/>
    </row>
    <row r="131" spans="73:86" ht="11.1" customHeight="1" x14ac:dyDescent="0.2">
      <c r="BU131"/>
      <c r="BV131"/>
      <c r="BW131"/>
      <c r="BX131"/>
      <c r="BY131"/>
      <c r="BZ131"/>
      <c r="CA131"/>
      <c r="CB131"/>
      <c r="CC131"/>
      <c r="CD131"/>
      <c r="CE131"/>
      <c r="CF131" s="7"/>
      <c r="CG131" s="7"/>
      <c r="CH131" s="7"/>
    </row>
    <row r="132" spans="73:86" ht="11.1" customHeight="1" x14ac:dyDescent="0.2">
      <c r="BU132"/>
      <c r="BV132"/>
      <c r="BW132"/>
      <c r="BX132"/>
      <c r="BY132"/>
      <c r="BZ132"/>
      <c r="CA132"/>
      <c r="CB132"/>
      <c r="CC132"/>
      <c r="CD132"/>
      <c r="CE132"/>
      <c r="CF132" s="7"/>
      <c r="CG132" s="7"/>
      <c r="CH132" s="7"/>
    </row>
    <row r="133" spans="73:86" ht="11.1" customHeight="1" x14ac:dyDescent="0.2">
      <c r="BU133"/>
      <c r="BV133"/>
      <c r="BW133"/>
      <c r="BX133"/>
      <c r="BY133"/>
      <c r="BZ133"/>
      <c r="CA133"/>
      <c r="CB133"/>
      <c r="CC133"/>
      <c r="CD133"/>
      <c r="CE133"/>
      <c r="CF133" s="7"/>
      <c r="CG133" s="7"/>
      <c r="CH133" s="7"/>
    </row>
    <row r="134" spans="73:86" ht="11.1" customHeight="1" x14ac:dyDescent="0.2">
      <c r="BU134"/>
      <c r="BV134"/>
      <c r="BW134"/>
      <c r="BX134"/>
      <c r="BY134"/>
      <c r="BZ134"/>
      <c r="CA134"/>
      <c r="CB134"/>
      <c r="CC134"/>
      <c r="CD134"/>
      <c r="CE134"/>
      <c r="CF134" s="7"/>
      <c r="CG134" s="7"/>
      <c r="CH134" s="7"/>
    </row>
    <row r="135" spans="73:86" ht="11.1" customHeight="1" x14ac:dyDescent="0.2">
      <c r="BU135"/>
      <c r="BV135"/>
      <c r="BW135"/>
      <c r="BX135"/>
      <c r="BY135"/>
      <c r="BZ135"/>
      <c r="CA135"/>
      <c r="CB135"/>
      <c r="CC135"/>
      <c r="CD135"/>
      <c r="CE135"/>
      <c r="CF135" s="7"/>
      <c r="CG135" s="7"/>
      <c r="CH135" s="7"/>
    </row>
    <row r="136" spans="73:86" ht="11.1" customHeight="1" x14ac:dyDescent="0.2">
      <c r="BU136"/>
      <c r="BV136"/>
      <c r="BW136"/>
      <c r="BX136"/>
      <c r="BY136"/>
      <c r="BZ136"/>
      <c r="CA136"/>
      <c r="CB136"/>
      <c r="CC136"/>
      <c r="CD136"/>
      <c r="CE136"/>
      <c r="CF136" s="7"/>
      <c r="CG136" s="7"/>
      <c r="CH136" s="7"/>
    </row>
    <row r="137" spans="73:86" ht="11.1" customHeight="1" x14ac:dyDescent="0.2">
      <c r="BU137"/>
      <c r="BV137"/>
      <c r="BW137"/>
      <c r="BX137"/>
      <c r="BY137"/>
      <c r="BZ137"/>
      <c r="CA137"/>
      <c r="CB137"/>
      <c r="CC137"/>
      <c r="CD137"/>
      <c r="CE137"/>
      <c r="CF137" s="7"/>
      <c r="CG137" s="7"/>
      <c r="CH137" s="7"/>
    </row>
    <row r="138" spans="73:86" ht="11.1" customHeight="1" x14ac:dyDescent="0.2">
      <c r="BU138"/>
      <c r="BV138"/>
      <c r="BW138"/>
      <c r="BX138"/>
      <c r="BY138"/>
      <c r="BZ138"/>
      <c r="CA138"/>
      <c r="CB138"/>
      <c r="CC138"/>
      <c r="CD138"/>
      <c r="CE138"/>
      <c r="CF138" s="7"/>
      <c r="CG138" s="7"/>
      <c r="CH138" s="7"/>
    </row>
    <row r="139" spans="73:86" ht="11.1" customHeight="1" x14ac:dyDescent="0.2">
      <c r="BU139"/>
      <c r="BV139"/>
      <c r="BW139"/>
      <c r="BX139"/>
      <c r="BY139"/>
      <c r="BZ139"/>
      <c r="CA139"/>
      <c r="CB139"/>
      <c r="CC139"/>
      <c r="CD139"/>
      <c r="CE139"/>
      <c r="CF139" s="7"/>
      <c r="CG139" s="7"/>
      <c r="CH139" s="7"/>
    </row>
    <row r="140" spans="73:86" ht="11.1" customHeight="1" x14ac:dyDescent="0.2">
      <c r="BU140"/>
      <c r="BV140"/>
      <c r="BW140"/>
      <c r="BX140"/>
      <c r="BY140"/>
      <c r="BZ140"/>
      <c r="CA140"/>
      <c r="CB140"/>
      <c r="CC140"/>
      <c r="CD140"/>
      <c r="CE140"/>
      <c r="CF140" s="7"/>
      <c r="CG140" s="7"/>
      <c r="CH140" s="7"/>
    </row>
    <row r="141" spans="73:86" ht="11.1" customHeight="1" x14ac:dyDescent="0.2">
      <c r="BU141"/>
      <c r="BV141"/>
      <c r="BW141"/>
      <c r="BX141"/>
      <c r="BY141"/>
      <c r="BZ141"/>
      <c r="CA141"/>
      <c r="CB141"/>
      <c r="CC141"/>
      <c r="CD141"/>
      <c r="CE141"/>
      <c r="CF141" s="7"/>
      <c r="CG141" s="7"/>
      <c r="CH141" s="7"/>
    </row>
    <row r="142" spans="73:86" ht="11.1" customHeight="1" x14ac:dyDescent="0.2">
      <c r="BU142"/>
      <c r="BV142"/>
      <c r="BW142"/>
      <c r="BX142"/>
      <c r="BY142"/>
      <c r="BZ142"/>
      <c r="CA142"/>
      <c r="CB142"/>
      <c r="CC142"/>
      <c r="CD142"/>
      <c r="CE142"/>
      <c r="CF142" s="7"/>
      <c r="CG142" s="7"/>
      <c r="CH142" s="7"/>
    </row>
    <row r="143" spans="73:86" ht="11.1" customHeight="1" x14ac:dyDescent="0.2">
      <c r="BU143"/>
      <c r="BV143"/>
      <c r="BW143"/>
      <c r="BX143"/>
      <c r="BY143"/>
      <c r="BZ143"/>
      <c r="CA143"/>
      <c r="CB143"/>
      <c r="CC143"/>
      <c r="CD143"/>
      <c r="CE143"/>
      <c r="CF143" s="7"/>
      <c r="CG143" s="7"/>
      <c r="CH143" s="7"/>
    </row>
    <row r="144" spans="73:86" ht="11.1" customHeight="1" x14ac:dyDescent="0.2">
      <c r="BU144"/>
      <c r="BV144"/>
      <c r="BW144"/>
      <c r="BX144"/>
      <c r="BY144"/>
      <c r="BZ144"/>
      <c r="CA144"/>
      <c r="CB144"/>
      <c r="CC144"/>
      <c r="CD144"/>
      <c r="CE144"/>
      <c r="CF144" s="7"/>
      <c r="CG144" s="7"/>
      <c r="CH144" s="7"/>
    </row>
    <row r="145" spans="73:86" ht="11.1" customHeight="1" x14ac:dyDescent="0.2">
      <c r="BU145"/>
      <c r="BV145"/>
      <c r="BW145"/>
      <c r="BX145"/>
      <c r="BY145"/>
      <c r="BZ145"/>
      <c r="CA145"/>
      <c r="CB145"/>
      <c r="CC145"/>
      <c r="CD145"/>
      <c r="CE145"/>
      <c r="CF145" s="7"/>
      <c r="CG145" s="7"/>
      <c r="CH145" s="7"/>
    </row>
    <row r="146" spans="73:86" ht="11.1" customHeight="1" x14ac:dyDescent="0.2">
      <c r="BU146"/>
      <c r="BV146"/>
      <c r="BW146"/>
      <c r="BX146"/>
      <c r="BY146"/>
      <c r="BZ146"/>
      <c r="CA146"/>
      <c r="CB146"/>
      <c r="CC146"/>
      <c r="CD146"/>
      <c r="CE146"/>
      <c r="CF146" s="7"/>
      <c r="CG146" s="7"/>
      <c r="CH146" s="7"/>
    </row>
    <row r="147" spans="73:86" ht="11.1" customHeight="1" x14ac:dyDescent="0.2">
      <c r="BU147"/>
      <c r="BV147"/>
      <c r="BW147"/>
      <c r="BX147"/>
      <c r="BY147"/>
      <c r="BZ147"/>
      <c r="CA147"/>
      <c r="CB147"/>
      <c r="CC147"/>
      <c r="CD147"/>
      <c r="CE147"/>
      <c r="CF147" s="7"/>
      <c r="CG147" s="7"/>
      <c r="CH147" s="7"/>
    </row>
    <row r="148" spans="73:86" ht="11.1" customHeight="1" x14ac:dyDescent="0.2">
      <c r="BU148"/>
      <c r="BV148"/>
      <c r="BW148"/>
      <c r="BX148"/>
      <c r="BY148"/>
      <c r="BZ148"/>
      <c r="CA148"/>
      <c r="CB148"/>
      <c r="CC148"/>
      <c r="CD148"/>
      <c r="CE148"/>
      <c r="CF148" s="7"/>
      <c r="CG148" s="7"/>
      <c r="CH148" s="7"/>
    </row>
    <row r="149" spans="73:86" ht="11.1" customHeight="1" x14ac:dyDescent="0.2">
      <c r="BU149"/>
      <c r="BV149"/>
      <c r="BW149"/>
      <c r="BX149"/>
      <c r="BY149"/>
      <c r="BZ149"/>
      <c r="CA149"/>
      <c r="CB149"/>
      <c r="CC149"/>
      <c r="CD149"/>
      <c r="CE149"/>
      <c r="CF149" s="7"/>
      <c r="CG149" s="7"/>
      <c r="CH149" s="7"/>
    </row>
    <row r="150" spans="73:86" ht="11.1" customHeight="1" x14ac:dyDescent="0.2">
      <c r="BU150"/>
      <c r="BV150"/>
      <c r="BW150"/>
      <c r="BX150"/>
      <c r="BY150"/>
      <c r="BZ150"/>
      <c r="CA150"/>
      <c r="CB150"/>
      <c r="CC150"/>
      <c r="CD150"/>
      <c r="CE150"/>
      <c r="CF150" s="7"/>
      <c r="CG150" s="7"/>
      <c r="CH150" s="7"/>
    </row>
    <row r="151" spans="73:86" ht="11.1" customHeight="1" x14ac:dyDescent="0.2">
      <c r="BU151"/>
      <c r="BV151"/>
      <c r="BW151"/>
      <c r="BX151"/>
      <c r="BY151"/>
      <c r="BZ151"/>
      <c r="CA151"/>
      <c r="CB151"/>
      <c r="CC151"/>
      <c r="CD151"/>
      <c r="CE151"/>
      <c r="CF151" s="7"/>
      <c r="CG151" s="7"/>
      <c r="CH151" s="7"/>
    </row>
    <row r="152" spans="73:86" ht="11.1" customHeight="1" x14ac:dyDescent="0.2">
      <c r="BU152"/>
      <c r="BV152"/>
      <c r="BW152"/>
      <c r="BX152"/>
      <c r="BY152"/>
      <c r="BZ152"/>
      <c r="CA152"/>
      <c r="CB152"/>
      <c r="CC152"/>
      <c r="CD152"/>
      <c r="CE152"/>
      <c r="CF152" s="7"/>
      <c r="CG152" s="7"/>
      <c r="CH152" s="7"/>
    </row>
    <row r="153" spans="73:86" ht="11.1" customHeight="1" x14ac:dyDescent="0.2">
      <c r="BU153"/>
      <c r="BV153"/>
      <c r="BW153"/>
      <c r="BX153"/>
      <c r="BY153"/>
      <c r="BZ153"/>
      <c r="CA153"/>
      <c r="CB153"/>
      <c r="CC153"/>
      <c r="CD153"/>
      <c r="CE153"/>
      <c r="CF153" s="7"/>
      <c r="CG153" s="7"/>
      <c r="CH153" s="7"/>
    </row>
    <row r="154" spans="73:86" ht="11.1" customHeight="1" x14ac:dyDescent="0.2">
      <c r="BU154"/>
      <c r="BV154"/>
      <c r="BW154"/>
      <c r="BX154"/>
      <c r="BY154"/>
      <c r="BZ154"/>
      <c r="CA154"/>
      <c r="CB154"/>
      <c r="CC154"/>
      <c r="CD154"/>
      <c r="CE154"/>
      <c r="CF154" s="7"/>
      <c r="CG154" s="7"/>
      <c r="CH154" s="7"/>
    </row>
    <row r="155" spans="73:86" ht="11.1" customHeight="1" x14ac:dyDescent="0.2">
      <c r="BU155"/>
      <c r="BV155"/>
      <c r="BW155"/>
      <c r="BX155"/>
      <c r="BY155"/>
      <c r="BZ155"/>
      <c r="CA155"/>
      <c r="CB155"/>
      <c r="CC155"/>
      <c r="CD155"/>
      <c r="CE155"/>
      <c r="CF155" s="7"/>
      <c r="CG155" s="7"/>
      <c r="CH155" s="7"/>
    </row>
    <row r="156" spans="73:86" ht="11.1" customHeight="1" x14ac:dyDescent="0.2">
      <c r="BU156"/>
      <c r="BV156"/>
      <c r="BW156"/>
      <c r="BX156"/>
      <c r="BY156"/>
      <c r="BZ156"/>
      <c r="CA156"/>
      <c r="CB156"/>
      <c r="CC156"/>
      <c r="CD156"/>
      <c r="CE156"/>
      <c r="CF156" s="7"/>
      <c r="CG156" s="7"/>
      <c r="CH156" s="7"/>
    </row>
    <row r="157" spans="73:86" ht="11.1" customHeight="1" x14ac:dyDescent="0.2">
      <c r="BU157"/>
      <c r="BV157"/>
      <c r="BW157"/>
      <c r="BX157"/>
      <c r="BY157"/>
      <c r="BZ157"/>
      <c r="CA157"/>
      <c r="CB157"/>
      <c r="CC157"/>
      <c r="CD157"/>
      <c r="CE157"/>
      <c r="CF157" s="7"/>
      <c r="CG157" s="7"/>
      <c r="CH157" s="7"/>
    </row>
    <row r="158" spans="73:86" ht="11.1" customHeight="1" x14ac:dyDescent="0.2">
      <c r="BU158"/>
      <c r="BV158"/>
      <c r="BW158"/>
      <c r="BX158"/>
      <c r="BY158"/>
      <c r="BZ158"/>
      <c r="CA158"/>
      <c r="CB158"/>
      <c r="CC158"/>
      <c r="CD158"/>
      <c r="CE158"/>
      <c r="CF158" s="7"/>
      <c r="CG158" s="7"/>
      <c r="CH158" s="7"/>
    </row>
    <row r="159" spans="73:86" ht="11.1" customHeight="1" x14ac:dyDescent="0.2">
      <c r="BU159"/>
      <c r="BV159"/>
      <c r="BW159"/>
      <c r="BX159"/>
      <c r="BY159"/>
      <c r="BZ159"/>
      <c r="CA159"/>
      <c r="CB159"/>
      <c r="CC159"/>
      <c r="CD159"/>
      <c r="CE159"/>
      <c r="CF159" s="7"/>
      <c r="CG159" s="7"/>
      <c r="CH159" s="7"/>
    </row>
    <row r="160" spans="73:86" ht="11.1" customHeight="1" x14ac:dyDescent="0.2">
      <c r="BU160"/>
      <c r="BV160"/>
      <c r="BW160"/>
      <c r="BX160"/>
      <c r="BY160"/>
      <c r="BZ160"/>
      <c r="CA160"/>
      <c r="CB160"/>
      <c r="CC160"/>
      <c r="CD160"/>
      <c r="CE160"/>
      <c r="CF160" s="7"/>
      <c r="CG160" s="7"/>
      <c r="CH160" s="7"/>
    </row>
    <row r="161" spans="73:86" ht="11.1" customHeight="1" x14ac:dyDescent="0.2">
      <c r="BU161"/>
      <c r="BV161"/>
      <c r="BW161"/>
      <c r="BX161"/>
      <c r="BY161"/>
      <c r="BZ161"/>
      <c r="CA161"/>
      <c r="CB161"/>
      <c r="CC161"/>
      <c r="CD161"/>
      <c r="CE161"/>
      <c r="CF161" s="7"/>
      <c r="CG161" s="7"/>
      <c r="CH161" s="7"/>
    </row>
    <row r="162" spans="73:86" ht="11.1" customHeight="1" x14ac:dyDescent="0.2">
      <c r="BU162"/>
      <c r="BV162"/>
      <c r="BW162"/>
      <c r="BX162"/>
      <c r="BY162"/>
      <c r="BZ162"/>
      <c r="CA162"/>
      <c r="CB162"/>
      <c r="CC162"/>
      <c r="CD162"/>
      <c r="CE162"/>
      <c r="CF162" s="7"/>
      <c r="CG162" s="7"/>
      <c r="CH162" s="7"/>
    </row>
    <row r="163" spans="73:86" ht="11.1" customHeight="1" x14ac:dyDescent="0.2">
      <c r="BU163"/>
      <c r="BV163"/>
      <c r="BW163"/>
      <c r="BX163"/>
      <c r="BY163"/>
      <c r="BZ163"/>
      <c r="CA163"/>
      <c r="CB163"/>
      <c r="CC163"/>
      <c r="CD163"/>
      <c r="CE163"/>
      <c r="CF163" s="7"/>
      <c r="CG163" s="7"/>
      <c r="CH163" s="7"/>
    </row>
    <row r="164" spans="73:86" ht="11.1" customHeight="1" x14ac:dyDescent="0.2">
      <c r="BU164"/>
      <c r="BV164"/>
      <c r="BW164"/>
      <c r="BX164"/>
      <c r="BY164"/>
      <c r="BZ164"/>
      <c r="CA164"/>
      <c r="CB164"/>
      <c r="CC164"/>
      <c r="CD164"/>
      <c r="CE164"/>
      <c r="CF164" s="7"/>
      <c r="CG164" s="7"/>
      <c r="CH164" s="7"/>
    </row>
    <row r="165" spans="73:86" ht="11.1" customHeight="1" x14ac:dyDescent="0.2">
      <c r="BU165"/>
      <c r="BV165"/>
      <c r="BW165"/>
      <c r="BX165"/>
      <c r="BY165"/>
      <c r="BZ165"/>
      <c r="CA165"/>
      <c r="CB165"/>
      <c r="CC165"/>
      <c r="CD165"/>
      <c r="CE165"/>
      <c r="CF165" s="7"/>
      <c r="CG165" s="7"/>
      <c r="CH165" s="7"/>
    </row>
    <row r="166" spans="73:86" ht="11.1" customHeight="1" x14ac:dyDescent="0.2">
      <c r="BU166"/>
      <c r="BV166"/>
      <c r="BW166"/>
      <c r="BX166"/>
      <c r="BY166"/>
      <c r="BZ166"/>
      <c r="CA166"/>
      <c r="CB166"/>
      <c r="CC166"/>
      <c r="CD166"/>
      <c r="CE166"/>
      <c r="CF166" s="7"/>
      <c r="CG166" s="7"/>
      <c r="CH166" s="7"/>
    </row>
    <row r="167" spans="73:86" ht="11.1" customHeight="1" x14ac:dyDescent="0.2">
      <c r="BU167"/>
      <c r="BV167"/>
      <c r="BW167"/>
      <c r="BX167"/>
      <c r="BY167"/>
      <c r="BZ167"/>
      <c r="CA167"/>
      <c r="CB167"/>
      <c r="CC167"/>
      <c r="CD167"/>
      <c r="CE167"/>
      <c r="CF167" s="7"/>
      <c r="CG167" s="7"/>
      <c r="CH167" s="7"/>
    </row>
    <row r="168" spans="73:86" ht="11.1" customHeight="1" x14ac:dyDescent="0.2">
      <c r="BU168"/>
      <c r="BV168"/>
      <c r="BW168"/>
      <c r="BX168"/>
      <c r="BY168"/>
      <c r="BZ168"/>
      <c r="CA168"/>
      <c r="CB168"/>
      <c r="CC168"/>
      <c r="CD168"/>
      <c r="CE168"/>
      <c r="CF168" s="7"/>
      <c r="CG168" s="7"/>
      <c r="CH168" s="7"/>
    </row>
    <row r="169" spans="73:86" ht="11.1" customHeight="1" x14ac:dyDescent="0.2">
      <c r="BU169"/>
      <c r="BV169"/>
      <c r="BW169"/>
      <c r="BX169"/>
      <c r="BY169"/>
      <c r="BZ169"/>
      <c r="CA169"/>
      <c r="CB169"/>
      <c r="CC169"/>
      <c r="CD169"/>
      <c r="CE169"/>
      <c r="CF169" s="7"/>
      <c r="CG169" s="7"/>
      <c r="CH169" s="7"/>
    </row>
    <row r="170" spans="73:86" ht="11.1" customHeight="1" x14ac:dyDescent="0.2">
      <c r="BU170"/>
      <c r="BV170"/>
      <c r="BW170"/>
      <c r="BX170"/>
      <c r="BY170"/>
      <c r="BZ170"/>
      <c r="CA170"/>
      <c r="CB170"/>
      <c r="CC170"/>
      <c r="CD170"/>
      <c r="CE170"/>
      <c r="CF170" s="7"/>
      <c r="CG170" s="7"/>
      <c r="CH170" s="7"/>
    </row>
    <row r="171" spans="73:86" ht="11.1" customHeight="1" x14ac:dyDescent="0.2">
      <c r="BU171"/>
      <c r="BV171"/>
      <c r="BW171"/>
      <c r="BX171"/>
      <c r="BY171"/>
      <c r="BZ171"/>
      <c r="CA171"/>
      <c r="CB171"/>
      <c r="CC171"/>
      <c r="CD171"/>
      <c r="CE171"/>
      <c r="CF171" s="7"/>
      <c r="CG171" s="7"/>
      <c r="CH171" s="7"/>
    </row>
    <row r="172" spans="73:86" ht="11.1" customHeight="1" x14ac:dyDescent="0.2">
      <c r="BU172"/>
      <c r="BV172"/>
      <c r="BW172"/>
      <c r="BX172"/>
      <c r="BY172"/>
      <c r="BZ172"/>
      <c r="CA172"/>
      <c r="CB172"/>
      <c r="CC172"/>
      <c r="CD172"/>
      <c r="CE172"/>
      <c r="CF172" s="7"/>
      <c r="CG172" s="7"/>
      <c r="CH172" s="7"/>
    </row>
    <row r="173" spans="73:86" ht="11.1" customHeight="1" x14ac:dyDescent="0.2">
      <c r="BU173"/>
      <c r="BV173"/>
      <c r="BW173"/>
      <c r="BX173"/>
      <c r="BY173"/>
      <c r="BZ173"/>
      <c r="CA173"/>
      <c r="CB173"/>
      <c r="CC173"/>
      <c r="CD173"/>
      <c r="CE173"/>
      <c r="CF173" s="7"/>
      <c r="CG173" s="7"/>
      <c r="CH173" s="7"/>
    </row>
    <row r="174" spans="73:86" ht="11.1" customHeight="1" x14ac:dyDescent="0.2">
      <c r="BU174"/>
      <c r="BV174"/>
      <c r="BW174"/>
      <c r="BX174"/>
      <c r="BY174"/>
      <c r="BZ174"/>
      <c r="CA174"/>
      <c r="CB174"/>
      <c r="CC174"/>
      <c r="CD174"/>
      <c r="CE174"/>
      <c r="CF174" s="7"/>
      <c r="CG174" s="7"/>
      <c r="CH174" s="7"/>
    </row>
    <row r="175" spans="73:86" ht="11.1" customHeight="1" x14ac:dyDescent="0.2">
      <c r="BU175"/>
      <c r="BV175"/>
      <c r="BW175"/>
      <c r="BX175"/>
      <c r="BY175"/>
      <c r="BZ175"/>
      <c r="CA175"/>
      <c r="CB175"/>
      <c r="CC175"/>
      <c r="CD175"/>
      <c r="CE175"/>
      <c r="CF175" s="7"/>
      <c r="CG175" s="7"/>
      <c r="CH175" s="7"/>
    </row>
    <row r="176" spans="73:86" ht="11.1" customHeight="1" x14ac:dyDescent="0.2">
      <c r="BU176"/>
      <c r="BV176"/>
      <c r="BW176"/>
      <c r="BX176"/>
      <c r="BY176"/>
      <c r="BZ176"/>
      <c r="CA176"/>
      <c r="CB176"/>
      <c r="CC176"/>
      <c r="CD176"/>
      <c r="CE176"/>
      <c r="CF176" s="7"/>
      <c r="CG176" s="7"/>
      <c r="CH176" s="7"/>
    </row>
    <row r="177" spans="73:86" ht="11.1" customHeight="1" x14ac:dyDescent="0.2">
      <c r="BU177"/>
      <c r="BV177"/>
      <c r="BW177"/>
      <c r="BX177"/>
      <c r="BY177"/>
      <c r="BZ177"/>
      <c r="CA177"/>
      <c r="CB177"/>
      <c r="CC177"/>
      <c r="CD177"/>
      <c r="CE177"/>
      <c r="CF177" s="7"/>
      <c r="CG177" s="7"/>
      <c r="CH177" s="7"/>
    </row>
    <row r="178" spans="73:86" ht="11.1" customHeight="1" x14ac:dyDescent="0.2">
      <c r="BU178"/>
      <c r="BV178"/>
      <c r="BW178"/>
      <c r="BX178"/>
      <c r="BY178"/>
      <c r="BZ178"/>
      <c r="CA178"/>
      <c r="CB178"/>
      <c r="CC178"/>
      <c r="CD178"/>
      <c r="CE178"/>
      <c r="CF178" s="7"/>
      <c r="CG178" s="7"/>
      <c r="CH178" s="7"/>
    </row>
    <row r="179" spans="73:86" ht="11.1" customHeight="1" x14ac:dyDescent="0.2">
      <c r="BU179"/>
      <c r="BV179"/>
      <c r="BW179"/>
      <c r="BX179"/>
      <c r="BY179"/>
      <c r="BZ179"/>
      <c r="CA179"/>
      <c r="CB179"/>
      <c r="CC179"/>
      <c r="CD179"/>
      <c r="CE179"/>
      <c r="CF179" s="7"/>
      <c r="CG179" s="7"/>
      <c r="CH179" s="7"/>
    </row>
    <row r="180" spans="73:86" ht="11.1" customHeight="1" x14ac:dyDescent="0.2">
      <c r="BU180"/>
      <c r="BV180"/>
      <c r="BW180"/>
      <c r="BX180"/>
      <c r="BY180"/>
      <c r="BZ180"/>
      <c r="CA180"/>
      <c r="CB180"/>
      <c r="CC180"/>
      <c r="CD180"/>
      <c r="CE180"/>
      <c r="CF180" s="7"/>
      <c r="CG180" s="7"/>
      <c r="CH180" s="7"/>
    </row>
    <row r="181" spans="73:86" ht="11.1" customHeight="1" x14ac:dyDescent="0.2">
      <c r="BU181"/>
      <c r="BV181"/>
      <c r="BW181"/>
      <c r="BX181"/>
      <c r="BY181"/>
      <c r="BZ181"/>
      <c r="CA181"/>
      <c r="CB181"/>
      <c r="CC181"/>
      <c r="CD181"/>
      <c r="CE181"/>
      <c r="CF181" s="7"/>
      <c r="CG181" s="7"/>
      <c r="CH181" s="7"/>
    </row>
    <row r="182" spans="73:86" ht="11.1" customHeight="1" x14ac:dyDescent="0.2">
      <c r="BU182"/>
      <c r="BV182"/>
      <c r="BW182"/>
      <c r="BX182"/>
      <c r="BY182"/>
      <c r="BZ182"/>
      <c r="CA182"/>
      <c r="CB182"/>
      <c r="CC182"/>
      <c r="CD182"/>
      <c r="CE182"/>
      <c r="CF182" s="7"/>
      <c r="CG182" s="7"/>
      <c r="CH182" s="7"/>
    </row>
    <row r="183" spans="73:86" ht="11.1" customHeight="1" x14ac:dyDescent="0.2">
      <c r="BU183"/>
      <c r="BV183"/>
      <c r="BW183"/>
      <c r="BX183"/>
      <c r="BY183"/>
      <c r="BZ183"/>
      <c r="CA183"/>
      <c r="CB183"/>
      <c r="CC183"/>
      <c r="CD183"/>
      <c r="CE183"/>
      <c r="CF183" s="7"/>
      <c r="CG183" s="7"/>
      <c r="CH183" s="7"/>
    </row>
    <row r="184" spans="73:86" ht="11.1" customHeight="1" x14ac:dyDescent="0.2">
      <c r="BU184"/>
      <c r="BV184"/>
      <c r="BW184"/>
      <c r="BX184"/>
      <c r="BY184"/>
      <c r="BZ184"/>
      <c r="CA184"/>
      <c r="CB184"/>
      <c r="CC184"/>
      <c r="CD184"/>
      <c r="CE184"/>
      <c r="CF184" s="7"/>
      <c r="CG184" s="7"/>
      <c r="CH184" s="7"/>
    </row>
    <row r="185" spans="73:86" ht="11.1" customHeight="1" x14ac:dyDescent="0.2">
      <c r="BU185"/>
      <c r="BV185"/>
      <c r="BW185"/>
      <c r="BX185"/>
      <c r="BY185"/>
      <c r="BZ185"/>
      <c r="CA185"/>
      <c r="CB185"/>
      <c r="CC185"/>
      <c r="CD185"/>
      <c r="CE185"/>
      <c r="CF185" s="7"/>
      <c r="CG185" s="7"/>
      <c r="CH185" s="7"/>
    </row>
    <row r="186" spans="73:86" ht="11.1" customHeight="1" x14ac:dyDescent="0.2">
      <c r="BU186"/>
      <c r="BV186"/>
      <c r="BW186"/>
      <c r="BX186"/>
      <c r="BY186"/>
      <c r="BZ186"/>
      <c r="CA186"/>
      <c r="CB186"/>
      <c r="CC186"/>
      <c r="CD186"/>
      <c r="CE186"/>
      <c r="CF186" s="7"/>
      <c r="CG186" s="7"/>
      <c r="CH186" s="7"/>
    </row>
    <row r="187" spans="73:86" ht="11.1" customHeight="1" x14ac:dyDescent="0.2">
      <c r="BU187"/>
      <c r="BV187"/>
      <c r="BW187"/>
      <c r="BX187"/>
      <c r="BY187"/>
      <c r="BZ187"/>
      <c r="CA187"/>
      <c r="CB187"/>
      <c r="CC187"/>
      <c r="CD187"/>
      <c r="CE187"/>
      <c r="CF187" s="7"/>
      <c r="CG187" s="7"/>
      <c r="CH187" s="7"/>
    </row>
    <row r="188" spans="73:86" ht="11.1" customHeight="1" x14ac:dyDescent="0.2">
      <c r="BU188"/>
      <c r="BV188"/>
      <c r="BW188"/>
      <c r="BX188"/>
      <c r="BY188"/>
      <c r="BZ188"/>
      <c r="CA188"/>
      <c r="CB188"/>
      <c r="CC188"/>
      <c r="CD188"/>
      <c r="CE188"/>
      <c r="CF188" s="7"/>
      <c r="CG188" s="7"/>
      <c r="CH188" s="7"/>
    </row>
    <row r="189" spans="73:86" ht="11.1" customHeight="1" x14ac:dyDescent="0.2">
      <c r="BU189"/>
      <c r="BV189"/>
      <c r="BW189"/>
      <c r="BX189"/>
      <c r="BY189"/>
      <c r="BZ189"/>
      <c r="CA189"/>
      <c r="CB189"/>
      <c r="CC189"/>
      <c r="CD189"/>
      <c r="CE189"/>
      <c r="CF189" s="7"/>
      <c r="CG189" s="7"/>
      <c r="CH189" s="7"/>
    </row>
    <row r="190" spans="73:86" ht="11.1" customHeight="1" x14ac:dyDescent="0.2">
      <c r="BU190"/>
      <c r="BV190"/>
      <c r="BW190"/>
      <c r="BX190"/>
      <c r="BY190"/>
      <c r="BZ190"/>
      <c r="CA190"/>
      <c r="CB190"/>
      <c r="CC190"/>
      <c r="CD190"/>
      <c r="CE190"/>
      <c r="CF190" s="7"/>
      <c r="CG190" s="7"/>
      <c r="CH190" s="7"/>
    </row>
    <row r="191" spans="73:86" ht="11.1" customHeight="1" x14ac:dyDescent="0.2">
      <c r="BU191"/>
      <c r="BV191"/>
      <c r="BW191"/>
      <c r="BX191"/>
      <c r="BY191"/>
      <c r="BZ191"/>
      <c r="CA191"/>
      <c r="CB191"/>
      <c r="CC191"/>
      <c r="CD191"/>
      <c r="CE191"/>
      <c r="CF191" s="7"/>
      <c r="CG191" s="7"/>
      <c r="CH191" s="7"/>
    </row>
    <row r="192" spans="73:86" ht="11.1" customHeight="1" x14ac:dyDescent="0.2">
      <c r="BU192"/>
      <c r="BV192"/>
      <c r="BW192"/>
      <c r="BX192"/>
      <c r="BY192"/>
      <c r="BZ192"/>
      <c r="CA192"/>
      <c r="CB192"/>
      <c r="CC192"/>
      <c r="CD192"/>
      <c r="CE192"/>
      <c r="CF192" s="7"/>
      <c r="CG192" s="7"/>
      <c r="CH192" s="7"/>
    </row>
    <row r="193" spans="73:86" ht="11.1" customHeight="1" x14ac:dyDescent="0.2">
      <c r="BU193"/>
      <c r="BV193"/>
      <c r="BW193"/>
      <c r="BX193"/>
      <c r="BY193"/>
      <c r="BZ193"/>
      <c r="CA193"/>
      <c r="CB193"/>
      <c r="CC193"/>
      <c r="CD193"/>
      <c r="CE193"/>
      <c r="CF193" s="7"/>
      <c r="CG193" s="7"/>
      <c r="CH193" s="7"/>
    </row>
    <row r="194" spans="73:86" ht="11.1" customHeight="1" x14ac:dyDescent="0.2">
      <c r="BU194"/>
      <c r="BV194"/>
      <c r="BW194"/>
      <c r="BX194"/>
      <c r="BY194"/>
      <c r="BZ194"/>
      <c r="CA194"/>
      <c r="CB194"/>
      <c r="CC194"/>
      <c r="CD194"/>
      <c r="CE194"/>
      <c r="CF194" s="7"/>
      <c r="CG194" s="7"/>
      <c r="CH194" s="7"/>
    </row>
    <row r="195" spans="73:86" ht="11.1" customHeight="1" x14ac:dyDescent="0.2">
      <c r="BU195"/>
      <c r="BV195"/>
      <c r="BW195"/>
      <c r="BX195"/>
      <c r="BY195"/>
      <c r="BZ195"/>
      <c r="CA195"/>
      <c r="CB195"/>
      <c r="CC195"/>
      <c r="CD195"/>
      <c r="CE195"/>
      <c r="CF195" s="7"/>
      <c r="CG195" s="7"/>
      <c r="CH195" s="7"/>
    </row>
    <row r="196" spans="73:86" ht="11.1" customHeight="1" x14ac:dyDescent="0.2">
      <c r="BU196"/>
      <c r="BV196"/>
      <c r="BW196"/>
      <c r="BX196"/>
      <c r="BY196"/>
      <c r="BZ196"/>
      <c r="CA196"/>
      <c r="CB196"/>
      <c r="CC196"/>
      <c r="CD196"/>
      <c r="CE196"/>
      <c r="CF196" s="7"/>
      <c r="CG196" s="7"/>
      <c r="CH196" s="7"/>
    </row>
    <row r="197" spans="73:86" ht="11.1" customHeight="1" x14ac:dyDescent="0.2">
      <c r="BU197"/>
      <c r="BV197"/>
      <c r="BW197"/>
      <c r="BX197"/>
      <c r="BY197"/>
      <c r="BZ197"/>
      <c r="CA197"/>
      <c r="CB197"/>
      <c r="CC197"/>
      <c r="CD197"/>
      <c r="CE197"/>
      <c r="CF197" s="7"/>
      <c r="CG197" s="7"/>
      <c r="CH197" s="7"/>
    </row>
    <row r="198" spans="73:86" ht="11.1" customHeight="1" x14ac:dyDescent="0.2">
      <c r="BU198"/>
      <c r="BV198"/>
      <c r="BW198"/>
      <c r="BX198"/>
      <c r="BY198"/>
      <c r="BZ198"/>
      <c r="CA198"/>
      <c r="CB198"/>
      <c r="CC198"/>
      <c r="CD198"/>
      <c r="CE198"/>
      <c r="CF198" s="7"/>
      <c r="CG198" s="7"/>
      <c r="CH198" s="7"/>
    </row>
    <row r="199" spans="73:86" ht="11.1" customHeight="1" x14ac:dyDescent="0.2">
      <c r="BU199"/>
      <c r="BV199"/>
      <c r="BW199"/>
      <c r="BX199"/>
      <c r="BY199"/>
      <c r="BZ199"/>
      <c r="CA199"/>
      <c r="CB199"/>
      <c r="CC199"/>
      <c r="CD199"/>
      <c r="CE199"/>
      <c r="CF199" s="7"/>
      <c r="CG199" s="7"/>
      <c r="CH199" s="7"/>
    </row>
    <row r="200" spans="73:86" ht="11.1" customHeight="1" x14ac:dyDescent="0.2">
      <c r="BU200"/>
      <c r="BV200"/>
      <c r="BW200"/>
      <c r="BX200"/>
      <c r="BY200"/>
      <c r="BZ200"/>
      <c r="CA200"/>
      <c r="CB200"/>
      <c r="CC200"/>
      <c r="CD200"/>
      <c r="CE200"/>
      <c r="CF200" s="7"/>
      <c r="CG200" s="7"/>
      <c r="CH200" s="7"/>
    </row>
    <row r="201" spans="73:86" ht="11.1" customHeight="1" x14ac:dyDescent="0.2">
      <c r="BU201"/>
      <c r="BV201"/>
      <c r="BW201"/>
      <c r="BX201"/>
      <c r="BY201"/>
      <c r="BZ201"/>
      <c r="CA201"/>
      <c r="CB201"/>
      <c r="CC201"/>
      <c r="CD201"/>
      <c r="CE201"/>
      <c r="CF201" s="7"/>
      <c r="CG201" s="7"/>
      <c r="CH201" s="7"/>
    </row>
    <row r="202" spans="73:86" ht="11.1" customHeight="1" x14ac:dyDescent="0.2">
      <c r="BU202"/>
      <c r="BV202"/>
      <c r="BW202"/>
      <c r="BX202"/>
      <c r="BY202"/>
      <c r="BZ202"/>
      <c r="CA202"/>
      <c r="CB202"/>
      <c r="CC202"/>
      <c r="CD202"/>
      <c r="CE202"/>
      <c r="CF202" s="7"/>
      <c r="CG202" s="7"/>
      <c r="CH202" s="7"/>
    </row>
    <row r="203" spans="73:86" ht="11.1" customHeight="1" x14ac:dyDescent="0.2">
      <c r="BU203"/>
      <c r="BV203"/>
      <c r="BW203"/>
      <c r="BX203"/>
      <c r="BY203"/>
      <c r="BZ203"/>
      <c r="CA203"/>
      <c r="CB203"/>
      <c r="CC203"/>
      <c r="CD203"/>
      <c r="CE203"/>
      <c r="CF203" s="7"/>
      <c r="CG203" s="7"/>
      <c r="CH203" s="7"/>
    </row>
    <row r="204" spans="73:86" ht="11.1" customHeight="1" x14ac:dyDescent="0.2">
      <c r="BU204"/>
      <c r="BV204"/>
      <c r="BW204"/>
      <c r="BX204"/>
      <c r="BY204"/>
      <c r="BZ204"/>
      <c r="CA204"/>
      <c r="CB204"/>
      <c r="CC204"/>
      <c r="CD204"/>
      <c r="CE204"/>
      <c r="CF204" s="7"/>
      <c r="CG204" s="7"/>
      <c r="CH204" s="7"/>
    </row>
    <row r="205" spans="73:86" ht="11.1" customHeight="1" x14ac:dyDescent="0.2">
      <c r="BU205"/>
      <c r="BV205"/>
      <c r="BW205"/>
      <c r="BX205"/>
      <c r="BY205"/>
      <c r="BZ205"/>
      <c r="CA205"/>
      <c r="CB205"/>
      <c r="CC205"/>
      <c r="CD205"/>
      <c r="CE205"/>
      <c r="CF205" s="7"/>
      <c r="CG205" s="7"/>
      <c r="CH205" s="7"/>
    </row>
    <row r="206" spans="73:86" ht="11.1" customHeight="1" x14ac:dyDescent="0.2">
      <c r="BU206"/>
      <c r="BV206"/>
      <c r="BW206"/>
      <c r="BX206"/>
      <c r="BY206"/>
      <c r="BZ206"/>
      <c r="CA206"/>
      <c r="CB206"/>
      <c r="CC206"/>
      <c r="CD206"/>
      <c r="CE206"/>
      <c r="CF206" s="7"/>
      <c r="CG206" s="7"/>
      <c r="CH206" s="7"/>
    </row>
    <row r="207" spans="73:86" ht="11.1" customHeight="1" x14ac:dyDescent="0.2">
      <c r="BU207"/>
      <c r="BV207"/>
      <c r="BW207"/>
      <c r="BX207"/>
      <c r="BY207"/>
      <c r="BZ207"/>
      <c r="CA207"/>
      <c r="CB207"/>
      <c r="CC207"/>
      <c r="CD207"/>
      <c r="CE207"/>
      <c r="CF207" s="7"/>
      <c r="CG207" s="7"/>
      <c r="CH207" s="7"/>
    </row>
    <row r="208" spans="73:86" ht="11.1" customHeight="1" x14ac:dyDescent="0.2">
      <c r="BU208"/>
      <c r="BV208"/>
      <c r="BW208"/>
      <c r="BX208"/>
      <c r="BY208"/>
      <c r="BZ208"/>
      <c r="CA208"/>
      <c r="CB208"/>
      <c r="CC208"/>
      <c r="CD208"/>
      <c r="CE208"/>
      <c r="CF208" s="7"/>
      <c r="CG208" s="7"/>
      <c r="CH208" s="7"/>
    </row>
    <row r="209" spans="73:86" ht="11.1" customHeight="1" x14ac:dyDescent="0.2">
      <c r="BU209"/>
      <c r="BV209"/>
      <c r="BW209"/>
      <c r="BX209"/>
      <c r="BY209"/>
      <c r="BZ209"/>
      <c r="CA209"/>
      <c r="CB209"/>
      <c r="CC209"/>
      <c r="CD209"/>
      <c r="CE209"/>
      <c r="CF209" s="7"/>
      <c r="CG209" s="7"/>
      <c r="CH209" s="7"/>
    </row>
    <row r="210" spans="73:86" ht="11.1" customHeight="1" x14ac:dyDescent="0.2">
      <c r="BU210"/>
      <c r="BV210"/>
      <c r="BW210"/>
      <c r="BX210"/>
      <c r="BY210"/>
      <c r="BZ210"/>
      <c r="CA210"/>
      <c r="CB210"/>
      <c r="CC210"/>
      <c r="CD210"/>
      <c r="CE210"/>
      <c r="CF210" s="7"/>
      <c r="CG210" s="7"/>
      <c r="CH210" s="7"/>
    </row>
    <row r="211" spans="73:86" ht="11.1" customHeight="1" x14ac:dyDescent="0.2">
      <c r="BU211"/>
      <c r="BV211"/>
      <c r="BW211"/>
      <c r="BX211"/>
      <c r="BY211"/>
      <c r="BZ211"/>
      <c r="CA211"/>
      <c r="CB211"/>
      <c r="CC211"/>
      <c r="CD211"/>
      <c r="CE211"/>
      <c r="CF211" s="7"/>
      <c r="CG211" s="7"/>
      <c r="CH211" s="7"/>
    </row>
    <row r="212" spans="73:86" ht="11.1" customHeight="1" x14ac:dyDescent="0.2">
      <c r="BU212"/>
      <c r="BV212"/>
      <c r="BW212"/>
      <c r="BX212"/>
      <c r="BY212"/>
      <c r="BZ212"/>
      <c r="CA212"/>
      <c r="CB212"/>
      <c r="CC212"/>
      <c r="CD212"/>
      <c r="CE212"/>
      <c r="CF212" s="7"/>
      <c r="CG212" s="7"/>
      <c r="CH212" s="7"/>
    </row>
    <row r="213" spans="73:86" ht="11.1" customHeight="1" x14ac:dyDescent="0.2">
      <c r="BU213"/>
      <c r="BV213"/>
      <c r="BW213"/>
      <c r="BX213"/>
      <c r="BY213"/>
      <c r="BZ213"/>
      <c r="CA213"/>
      <c r="CB213"/>
      <c r="CC213"/>
      <c r="CD213"/>
      <c r="CE213"/>
      <c r="CF213" s="7"/>
      <c r="CG213" s="7"/>
      <c r="CH213" s="7"/>
    </row>
    <row r="214" spans="73:86" ht="11.1" customHeight="1" x14ac:dyDescent="0.2">
      <c r="BU214"/>
      <c r="BV214"/>
      <c r="BW214"/>
      <c r="BX214"/>
      <c r="BY214"/>
      <c r="BZ214"/>
      <c r="CA214"/>
      <c r="CB214"/>
      <c r="CC214"/>
      <c r="CD214"/>
      <c r="CE214"/>
      <c r="CF214" s="7"/>
      <c r="CG214" s="7"/>
      <c r="CH214" s="7"/>
    </row>
    <row r="215" spans="73:86" ht="11.1" customHeight="1" x14ac:dyDescent="0.2">
      <c r="BU215"/>
      <c r="BV215"/>
      <c r="BW215"/>
      <c r="BX215"/>
      <c r="BY215"/>
      <c r="BZ215"/>
      <c r="CA215"/>
      <c r="CB215"/>
      <c r="CC215"/>
      <c r="CD215"/>
      <c r="CE215"/>
      <c r="CF215" s="7"/>
      <c r="CG215" s="7"/>
      <c r="CH215" s="7"/>
    </row>
    <row r="216" spans="73:86" ht="11.1" customHeight="1" x14ac:dyDescent="0.2">
      <c r="BU216"/>
      <c r="BV216"/>
      <c r="BW216"/>
      <c r="BX216"/>
      <c r="BY216"/>
      <c r="BZ216"/>
      <c r="CA216"/>
      <c r="CB216"/>
      <c r="CC216"/>
      <c r="CD216"/>
      <c r="CE216"/>
      <c r="CF216" s="7"/>
      <c r="CG216" s="7"/>
      <c r="CH216" s="7"/>
    </row>
    <row r="217" spans="73:86" ht="11.1" customHeight="1" x14ac:dyDescent="0.2">
      <c r="BU217"/>
      <c r="BV217"/>
      <c r="BW217"/>
      <c r="BX217"/>
      <c r="BY217"/>
      <c r="BZ217"/>
      <c r="CA217"/>
      <c r="CB217"/>
      <c r="CC217"/>
      <c r="CD217"/>
      <c r="CE217"/>
      <c r="CF217" s="7"/>
      <c r="CG217" s="7"/>
      <c r="CH217" s="7"/>
    </row>
    <row r="218" spans="73:86" ht="11.1" customHeight="1" x14ac:dyDescent="0.2">
      <c r="BU218"/>
      <c r="BV218"/>
      <c r="BW218"/>
      <c r="BX218"/>
      <c r="BY218"/>
      <c r="BZ218"/>
      <c r="CA218"/>
      <c r="CB218"/>
      <c r="CC218"/>
      <c r="CD218"/>
      <c r="CE218"/>
      <c r="CF218" s="7"/>
      <c r="CG218" s="7"/>
      <c r="CH218" s="7"/>
    </row>
    <row r="219" spans="73:86" ht="11.1" customHeight="1" x14ac:dyDescent="0.2">
      <c r="BU219"/>
      <c r="BV219"/>
      <c r="BW219"/>
      <c r="BX219"/>
      <c r="BY219"/>
      <c r="BZ219"/>
      <c r="CA219"/>
      <c r="CB219"/>
      <c r="CC219"/>
      <c r="CD219"/>
      <c r="CE219"/>
      <c r="CF219" s="7"/>
      <c r="CG219" s="7"/>
      <c r="CH219" s="7"/>
    </row>
    <row r="220" spans="73:86" ht="11.1" customHeight="1" x14ac:dyDescent="0.2">
      <c r="BU220"/>
      <c r="BV220"/>
      <c r="BW220"/>
      <c r="BX220"/>
      <c r="BY220"/>
      <c r="BZ220"/>
      <c r="CA220"/>
      <c r="CB220"/>
      <c r="CC220"/>
      <c r="CD220"/>
      <c r="CE220"/>
      <c r="CF220" s="7"/>
      <c r="CG220" s="7"/>
      <c r="CH220" s="7"/>
    </row>
    <row r="221" spans="73:86" ht="11.1" customHeight="1" x14ac:dyDescent="0.2">
      <c r="BU221"/>
      <c r="BV221"/>
      <c r="BW221"/>
      <c r="BX221"/>
      <c r="BY221"/>
      <c r="BZ221"/>
      <c r="CA221"/>
      <c r="CB221"/>
      <c r="CC221"/>
      <c r="CD221"/>
      <c r="CE221"/>
      <c r="CF221" s="7"/>
      <c r="CG221" s="7"/>
      <c r="CH221" s="7"/>
    </row>
    <row r="222" spans="73:86" ht="11.1" customHeight="1" x14ac:dyDescent="0.2">
      <c r="BU222"/>
      <c r="BV222"/>
      <c r="BW222"/>
      <c r="BX222"/>
      <c r="BY222"/>
      <c r="BZ222"/>
      <c r="CA222"/>
      <c r="CB222"/>
      <c r="CC222"/>
      <c r="CD222"/>
      <c r="CE222"/>
      <c r="CF222" s="7"/>
      <c r="CG222" s="7"/>
      <c r="CH222" s="7"/>
    </row>
    <row r="223" spans="73:86" ht="11.1" customHeight="1" x14ac:dyDescent="0.2">
      <c r="BU223"/>
      <c r="BV223"/>
      <c r="BW223"/>
      <c r="BX223"/>
      <c r="BY223"/>
      <c r="BZ223"/>
      <c r="CA223"/>
      <c r="CB223"/>
      <c r="CC223"/>
      <c r="CD223"/>
      <c r="CE223"/>
      <c r="CF223" s="7"/>
      <c r="CG223" s="7"/>
      <c r="CH223" s="7"/>
    </row>
    <row r="224" spans="73:86" ht="11.1" customHeight="1" x14ac:dyDescent="0.2">
      <c r="BU224"/>
      <c r="BV224"/>
      <c r="BW224"/>
      <c r="BX224"/>
      <c r="BY224"/>
      <c r="BZ224"/>
      <c r="CA224"/>
      <c r="CB224"/>
      <c r="CC224"/>
      <c r="CD224"/>
      <c r="CE224"/>
      <c r="CF224" s="7"/>
      <c r="CG224" s="7"/>
      <c r="CH224" s="7"/>
    </row>
    <row r="225" spans="73:86" ht="11.1" customHeight="1" x14ac:dyDescent="0.2">
      <c r="BU225"/>
      <c r="BV225"/>
      <c r="BW225"/>
      <c r="BX225"/>
      <c r="BY225"/>
      <c r="BZ225"/>
      <c r="CA225"/>
      <c r="CB225"/>
      <c r="CC225"/>
      <c r="CD225"/>
      <c r="CE225"/>
      <c r="CF225" s="7"/>
      <c r="CG225" s="7"/>
      <c r="CH225" s="7"/>
    </row>
    <row r="226" spans="73:86" ht="11.1" customHeight="1" x14ac:dyDescent="0.2">
      <c r="BU226"/>
      <c r="BV226"/>
      <c r="BW226"/>
      <c r="BX226"/>
      <c r="BY226"/>
      <c r="BZ226"/>
      <c r="CA226"/>
      <c r="CB226"/>
      <c r="CC226"/>
      <c r="CD226"/>
      <c r="CE226"/>
      <c r="CF226" s="7"/>
      <c r="CG226" s="7"/>
      <c r="CH226" s="7"/>
    </row>
    <row r="227" spans="73:86" ht="11.1" customHeight="1" x14ac:dyDescent="0.2">
      <c r="BU227"/>
      <c r="BV227"/>
      <c r="BW227"/>
      <c r="BX227"/>
      <c r="BY227"/>
      <c r="BZ227"/>
      <c r="CA227"/>
      <c r="CB227"/>
      <c r="CC227"/>
      <c r="CD227"/>
      <c r="CE227"/>
      <c r="CF227" s="7"/>
      <c r="CG227" s="7"/>
      <c r="CH227" s="7"/>
    </row>
    <row r="228" spans="73:86" ht="11.1" customHeight="1" x14ac:dyDescent="0.2">
      <c r="BU228"/>
      <c r="BV228"/>
      <c r="BW228"/>
      <c r="BX228"/>
      <c r="BY228"/>
      <c r="BZ228"/>
      <c r="CA228"/>
      <c r="CB228"/>
      <c r="CC228"/>
      <c r="CD228"/>
      <c r="CE228"/>
      <c r="CF228" s="7"/>
      <c r="CG228" s="7"/>
      <c r="CH228" s="7"/>
    </row>
    <row r="229" spans="73:86" ht="11.1" customHeight="1" x14ac:dyDescent="0.2">
      <c r="BU229"/>
      <c r="BV229"/>
      <c r="BW229"/>
      <c r="BX229"/>
      <c r="BY229"/>
      <c r="BZ229"/>
      <c r="CA229"/>
      <c r="CB229"/>
      <c r="CC229"/>
      <c r="CD229"/>
      <c r="CE229"/>
      <c r="CF229" s="7"/>
      <c r="CG229" s="7"/>
      <c r="CH229" s="7"/>
    </row>
    <row r="230" spans="73:86" ht="11.1" customHeight="1" x14ac:dyDescent="0.2">
      <c r="BU230"/>
      <c r="BV230"/>
      <c r="BW230"/>
      <c r="BX230"/>
      <c r="BY230"/>
      <c r="BZ230"/>
      <c r="CA230"/>
      <c r="CB230"/>
      <c r="CC230"/>
      <c r="CD230"/>
      <c r="CE230"/>
      <c r="CF230" s="7"/>
      <c r="CG230" s="7"/>
      <c r="CH230" s="7"/>
    </row>
    <row r="231" spans="73:86" ht="11.1" customHeight="1" x14ac:dyDescent="0.2">
      <c r="BU231"/>
      <c r="BV231"/>
      <c r="BW231"/>
      <c r="BX231"/>
      <c r="BY231"/>
      <c r="BZ231"/>
      <c r="CA231"/>
      <c r="CB231"/>
      <c r="CC231"/>
      <c r="CD231"/>
      <c r="CE231"/>
      <c r="CF231" s="7"/>
      <c r="CG231" s="7"/>
      <c r="CH231" s="7"/>
    </row>
    <row r="232" spans="73:86" ht="11.1" customHeight="1" x14ac:dyDescent="0.2">
      <c r="BU232"/>
      <c r="BV232"/>
      <c r="BW232"/>
      <c r="BX232"/>
      <c r="BY232"/>
      <c r="BZ232"/>
      <c r="CA232"/>
      <c r="CB232"/>
      <c r="CC232"/>
      <c r="CD232"/>
      <c r="CE232"/>
      <c r="CF232" s="7"/>
      <c r="CG232" s="7"/>
      <c r="CH232" s="7"/>
    </row>
    <row r="233" spans="73:86" ht="11.1" customHeight="1" x14ac:dyDescent="0.2">
      <c r="BU233"/>
      <c r="BV233"/>
      <c r="BW233"/>
      <c r="BX233"/>
      <c r="BY233"/>
      <c r="BZ233"/>
      <c r="CA233"/>
      <c r="CB233"/>
      <c r="CC233"/>
      <c r="CD233"/>
      <c r="CE233"/>
      <c r="CF233" s="7"/>
      <c r="CG233" s="7"/>
      <c r="CH233" s="7"/>
    </row>
    <row r="234" spans="73:86" ht="11.1" customHeight="1" x14ac:dyDescent="0.2">
      <c r="BU234"/>
      <c r="BV234"/>
      <c r="BW234"/>
      <c r="BX234"/>
      <c r="BY234"/>
      <c r="BZ234"/>
      <c r="CA234"/>
      <c r="CB234"/>
      <c r="CC234"/>
      <c r="CD234"/>
      <c r="CE234"/>
      <c r="CF234" s="7"/>
      <c r="CG234" s="7"/>
      <c r="CH234" s="7"/>
    </row>
    <row r="235" spans="73:86" ht="11.1" customHeight="1" x14ac:dyDescent="0.2">
      <c r="BU235"/>
      <c r="BV235"/>
      <c r="BW235"/>
      <c r="BX235"/>
      <c r="BY235"/>
      <c r="BZ235"/>
      <c r="CA235"/>
      <c r="CB235"/>
      <c r="CC235"/>
      <c r="CD235"/>
      <c r="CE235"/>
      <c r="CF235" s="7"/>
      <c r="CG235" s="7"/>
      <c r="CH235" s="7"/>
    </row>
    <row r="236" spans="73:86" ht="11.1" customHeight="1" x14ac:dyDescent="0.2">
      <c r="BU236"/>
      <c r="BV236"/>
      <c r="BW236"/>
      <c r="BX236"/>
      <c r="BY236"/>
      <c r="BZ236"/>
      <c r="CA236"/>
      <c r="CB236"/>
      <c r="CC236"/>
      <c r="CD236"/>
      <c r="CE236"/>
      <c r="CF236" s="7"/>
      <c r="CG236" s="7"/>
      <c r="CH236" s="7"/>
    </row>
    <row r="237" spans="73:86" ht="11.1" customHeight="1" x14ac:dyDescent="0.2">
      <c r="BU237"/>
      <c r="BV237"/>
      <c r="BW237"/>
      <c r="BX237"/>
      <c r="BY237"/>
      <c r="BZ237"/>
      <c r="CA237"/>
      <c r="CB237"/>
      <c r="CC237"/>
      <c r="CD237"/>
      <c r="CE237"/>
      <c r="CF237" s="7"/>
      <c r="CG237" s="7"/>
      <c r="CH237" s="7"/>
    </row>
    <row r="238" spans="73:86" ht="11.1" customHeight="1" x14ac:dyDescent="0.2">
      <c r="BU238"/>
      <c r="BV238"/>
      <c r="BW238"/>
      <c r="BX238"/>
      <c r="BY238"/>
      <c r="BZ238"/>
      <c r="CA238"/>
      <c r="CB238"/>
      <c r="CC238"/>
      <c r="CD238"/>
      <c r="CE238"/>
      <c r="CF238" s="7"/>
      <c r="CG238" s="7"/>
      <c r="CH238" s="7"/>
    </row>
    <row r="239" spans="73:86" ht="11.1" customHeight="1" x14ac:dyDescent="0.2">
      <c r="BU239"/>
      <c r="BV239"/>
      <c r="BW239"/>
      <c r="BX239"/>
      <c r="BY239"/>
      <c r="BZ239"/>
      <c r="CA239"/>
      <c r="CB239"/>
      <c r="CC239"/>
      <c r="CD239"/>
      <c r="CE239"/>
      <c r="CF239" s="7"/>
      <c r="CG239" s="7"/>
      <c r="CH239" s="7"/>
    </row>
    <row r="240" spans="73:86" ht="11.1" customHeight="1" x14ac:dyDescent="0.2">
      <c r="BU240"/>
      <c r="BV240"/>
      <c r="BW240"/>
      <c r="BX240"/>
      <c r="BY240"/>
      <c r="BZ240"/>
      <c r="CA240"/>
      <c r="CB240"/>
      <c r="CC240"/>
      <c r="CD240"/>
      <c r="CE240"/>
      <c r="CF240" s="7"/>
      <c r="CG240" s="7"/>
      <c r="CH240" s="7"/>
    </row>
    <row r="241" spans="73:86" ht="11.1" customHeight="1" x14ac:dyDescent="0.2">
      <c r="BU241"/>
      <c r="BV241"/>
      <c r="BW241"/>
      <c r="BX241"/>
      <c r="BY241"/>
      <c r="BZ241"/>
      <c r="CA241"/>
      <c r="CB241"/>
      <c r="CC241"/>
      <c r="CD241"/>
      <c r="CE241"/>
      <c r="CF241" s="7"/>
      <c r="CG241" s="7"/>
      <c r="CH241" s="7"/>
    </row>
    <row r="242" spans="73:86" ht="11.1" customHeight="1" x14ac:dyDescent="0.2">
      <c r="BU242"/>
      <c r="BV242"/>
      <c r="BW242"/>
      <c r="BX242"/>
      <c r="BY242"/>
      <c r="BZ242"/>
      <c r="CA242"/>
      <c r="CB242"/>
      <c r="CC242"/>
      <c r="CD242"/>
      <c r="CE242"/>
      <c r="CF242" s="7"/>
      <c r="CG242" s="7"/>
      <c r="CH242" s="7"/>
    </row>
    <row r="243" spans="73:86" ht="11.1" customHeight="1" x14ac:dyDescent="0.2">
      <c r="BU243"/>
      <c r="BV243"/>
      <c r="BW243"/>
      <c r="BX243"/>
      <c r="BY243"/>
      <c r="BZ243"/>
      <c r="CA243"/>
      <c r="CB243"/>
      <c r="CC243"/>
      <c r="CD243"/>
      <c r="CE243"/>
      <c r="CF243" s="7"/>
      <c r="CG243" s="7"/>
      <c r="CH243" s="7"/>
    </row>
    <row r="244" spans="73:86" ht="11.1" customHeight="1" x14ac:dyDescent="0.2">
      <c r="BU244"/>
      <c r="BV244"/>
      <c r="BW244"/>
      <c r="BX244"/>
      <c r="BY244"/>
      <c r="BZ244"/>
      <c r="CA244"/>
      <c r="CB244"/>
      <c r="CC244"/>
      <c r="CD244"/>
      <c r="CE244"/>
      <c r="CF244" s="7"/>
      <c r="CG244" s="7"/>
      <c r="CH244" s="7"/>
    </row>
    <row r="245" spans="73:86" ht="11.1" customHeight="1" x14ac:dyDescent="0.2">
      <c r="BU245"/>
      <c r="BV245"/>
      <c r="BW245"/>
      <c r="BX245"/>
      <c r="BY245"/>
      <c r="BZ245"/>
      <c r="CA245"/>
      <c r="CB245"/>
      <c r="CC245"/>
      <c r="CD245"/>
      <c r="CE245"/>
      <c r="CF245" s="7"/>
      <c r="CG245" s="7"/>
      <c r="CH245" s="7"/>
    </row>
    <row r="246" spans="73:86" ht="11.1" customHeight="1" x14ac:dyDescent="0.2">
      <c r="BU246"/>
      <c r="BV246"/>
      <c r="BW246"/>
      <c r="BX246"/>
      <c r="BY246"/>
      <c r="BZ246"/>
      <c r="CA246"/>
      <c r="CB246"/>
      <c r="CC246"/>
      <c r="CD246"/>
      <c r="CE246"/>
      <c r="CF246" s="7"/>
      <c r="CG246" s="7"/>
      <c r="CH246" s="7"/>
    </row>
    <row r="247" spans="73:86" ht="11.1" customHeight="1" x14ac:dyDescent="0.2">
      <c r="BU247"/>
      <c r="BV247"/>
      <c r="BW247"/>
      <c r="BX247"/>
      <c r="BY247"/>
      <c r="BZ247"/>
      <c r="CA247"/>
      <c r="CB247"/>
      <c r="CC247"/>
      <c r="CD247"/>
      <c r="CE247"/>
      <c r="CF247" s="7"/>
      <c r="CG247" s="7"/>
      <c r="CH247" s="7"/>
    </row>
    <row r="248" spans="73:86" ht="11.1" customHeight="1" x14ac:dyDescent="0.2">
      <c r="BU248"/>
      <c r="BV248"/>
      <c r="BW248"/>
      <c r="BX248"/>
      <c r="BY248"/>
      <c r="BZ248"/>
      <c r="CA248"/>
      <c r="CB248"/>
      <c r="CC248"/>
      <c r="CD248"/>
      <c r="CE248"/>
      <c r="CF248" s="7"/>
      <c r="CG248" s="7"/>
      <c r="CH248" s="7"/>
    </row>
    <row r="249" spans="73:86" ht="11.1" customHeight="1" x14ac:dyDescent="0.2">
      <c r="BU249"/>
      <c r="BV249"/>
      <c r="BW249"/>
      <c r="BX249"/>
      <c r="BY249"/>
      <c r="BZ249"/>
      <c r="CA249"/>
      <c r="CB249"/>
      <c r="CC249"/>
      <c r="CD249"/>
      <c r="CE249"/>
      <c r="CF249" s="7"/>
      <c r="CG249" s="7"/>
      <c r="CH249" s="7"/>
    </row>
    <row r="250" spans="73:86" ht="11.1" customHeight="1" x14ac:dyDescent="0.2">
      <c r="BU250"/>
      <c r="BV250"/>
      <c r="BW250"/>
      <c r="BX250"/>
      <c r="BY250"/>
      <c r="BZ250"/>
      <c r="CA250"/>
      <c r="CB250"/>
      <c r="CC250"/>
      <c r="CD250"/>
      <c r="CE250"/>
      <c r="CF250" s="7"/>
      <c r="CG250" s="7"/>
      <c r="CH250" s="7"/>
    </row>
    <row r="251" spans="73:86" ht="11.1" customHeight="1" x14ac:dyDescent="0.2">
      <c r="BU251"/>
      <c r="BV251"/>
      <c r="BW251"/>
      <c r="BX251"/>
      <c r="BY251"/>
      <c r="BZ251"/>
      <c r="CA251"/>
      <c r="CB251"/>
      <c r="CC251"/>
      <c r="CD251"/>
      <c r="CE251"/>
      <c r="CF251" s="7"/>
      <c r="CG251" s="7"/>
      <c r="CH251" s="7"/>
    </row>
    <row r="252" spans="73:86" ht="11.1" customHeight="1" x14ac:dyDescent="0.2">
      <c r="BU252"/>
      <c r="BV252"/>
      <c r="BW252"/>
      <c r="BX252"/>
      <c r="BY252"/>
      <c r="BZ252"/>
      <c r="CA252"/>
      <c r="CB252"/>
      <c r="CC252"/>
      <c r="CD252"/>
      <c r="CE252"/>
      <c r="CF252" s="7"/>
      <c r="CG252" s="7"/>
      <c r="CH252" s="7"/>
    </row>
    <row r="253" spans="73:86" ht="11.1" customHeight="1" x14ac:dyDescent="0.2">
      <c r="BU253"/>
      <c r="BV253"/>
      <c r="BW253"/>
      <c r="BX253"/>
      <c r="BY253"/>
      <c r="BZ253"/>
      <c r="CA253"/>
      <c r="CB253"/>
      <c r="CC253"/>
      <c r="CD253"/>
      <c r="CE253"/>
      <c r="CF253" s="7"/>
      <c r="CG253" s="7"/>
      <c r="CH253" s="7"/>
    </row>
    <row r="254" spans="73:86" ht="11.1" customHeight="1" x14ac:dyDescent="0.2">
      <c r="BU254"/>
      <c r="BV254"/>
      <c r="BW254"/>
      <c r="BX254"/>
      <c r="BY254"/>
      <c r="BZ254"/>
      <c r="CA254"/>
      <c r="CB254"/>
      <c r="CC254"/>
      <c r="CD254"/>
      <c r="CE254"/>
      <c r="CF254" s="7"/>
      <c r="CG254" s="7"/>
      <c r="CH254" s="7"/>
    </row>
    <row r="255" spans="73:86" ht="11.1" customHeight="1" x14ac:dyDescent="0.2">
      <c r="BU255"/>
      <c r="BV255"/>
      <c r="BW255"/>
      <c r="BX255"/>
      <c r="BY255"/>
      <c r="BZ255"/>
      <c r="CA255"/>
      <c r="CB255"/>
      <c r="CC255"/>
      <c r="CD255"/>
      <c r="CE255"/>
      <c r="CF255" s="7"/>
      <c r="CG255" s="7"/>
      <c r="CH255" s="7"/>
    </row>
    <row r="256" spans="73:86" ht="11.1" customHeight="1" x14ac:dyDescent="0.2">
      <c r="BU256"/>
      <c r="BV256"/>
      <c r="BW256"/>
      <c r="BX256"/>
      <c r="BY256"/>
      <c r="BZ256"/>
      <c r="CA256"/>
      <c r="CB256"/>
      <c r="CC256"/>
      <c r="CD256"/>
      <c r="CE256"/>
      <c r="CF256" s="7"/>
      <c r="CG256" s="7"/>
      <c r="CH256" s="7"/>
    </row>
    <row r="257" spans="73:86" ht="11.1" customHeight="1" x14ac:dyDescent="0.2">
      <c r="BU257"/>
      <c r="BV257"/>
      <c r="BW257"/>
      <c r="BX257"/>
      <c r="BY257"/>
      <c r="BZ257"/>
      <c r="CA257"/>
      <c r="CB257"/>
      <c r="CC257"/>
      <c r="CD257"/>
      <c r="CE257"/>
      <c r="CF257" s="7"/>
      <c r="CG257" s="7"/>
      <c r="CH257" s="7"/>
    </row>
    <row r="258" spans="73:86" ht="11.1" customHeight="1" x14ac:dyDescent="0.2">
      <c r="BU258"/>
      <c r="BV258"/>
      <c r="BW258"/>
      <c r="BX258"/>
      <c r="BY258"/>
      <c r="BZ258"/>
      <c r="CA258"/>
      <c r="CB258"/>
      <c r="CC258"/>
      <c r="CD258"/>
      <c r="CE258"/>
      <c r="CF258" s="7"/>
      <c r="CG258" s="7"/>
      <c r="CH258" s="7"/>
    </row>
    <row r="259" spans="73:86" ht="11.1" customHeight="1" x14ac:dyDescent="0.2">
      <c r="BU259"/>
      <c r="BV259"/>
      <c r="BW259"/>
      <c r="BX259"/>
      <c r="BY259"/>
      <c r="BZ259"/>
      <c r="CA259"/>
      <c r="CB259"/>
      <c r="CC259"/>
      <c r="CD259"/>
      <c r="CE259"/>
      <c r="CF259" s="7"/>
      <c r="CG259" s="7"/>
      <c r="CH259" s="7"/>
    </row>
    <row r="260" spans="73:86" ht="11.1" customHeight="1" x14ac:dyDescent="0.2">
      <c r="BU260"/>
      <c r="BV260"/>
      <c r="BW260"/>
      <c r="BX260"/>
      <c r="BY260"/>
      <c r="BZ260"/>
      <c r="CA260"/>
      <c r="CB260"/>
      <c r="CC260"/>
      <c r="CD260"/>
      <c r="CE260"/>
      <c r="CF260" s="7"/>
      <c r="CG260" s="7"/>
      <c r="CH260" s="7"/>
    </row>
    <row r="261" spans="73:86" ht="11.1" customHeight="1" x14ac:dyDescent="0.2">
      <c r="BU261"/>
      <c r="BV261"/>
      <c r="BW261"/>
      <c r="BX261"/>
      <c r="BY261"/>
      <c r="BZ261"/>
      <c r="CA261"/>
      <c r="CB261"/>
      <c r="CC261"/>
      <c r="CD261"/>
      <c r="CE261"/>
      <c r="CF261" s="7"/>
      <c r="CG261" s="7"/>
      <c r="CH261" s="7"/>
    </row>
    <row r="262" spans="73:86" ht="11.1" customHeight="1" x14ac:dyDescent="0.2">
      <c r="BU262"/>
      <c r="BV262"/>
      <c r="BW262"/>
      <c r="BX262"/>
      <c r="BY262"/>
      <c r="BZ262"/>
      <c r="CA262"/>
      <c r="CB262"/>
      <c r="CC262"/>
      <c r="CD262"/>
      <c r="CE262"/>
      <c r="CF262" s="7"/>
      <c r="CG262" s="7"/>
      <c r="CH262" s="7"/>
    </row>
    <row r="263" spans="73:86" ht="11.1" customHeight="1" x14ac:dyDescent="0.2">
      <c r="BU263"/>
      <c r="BV263"/>
      <c r="BW263"/>
      <c r="BX263"/>
      <c r="BY263"/>
      <c r="BZ263"/>
      <c r="CA263"/>
      <c r="CB263"/>
      <c r="CC263"/>
      <c r="CD263"/>
      <c r="CE263"/>
      <c r="CF263" s="7"/>
      <c r="CG263" s="7"/>
      <c r="CH263" s="7"/>
    </row>
    <row r="264" spans="73:86" ht="11.1" customHeight="1" x14ac:dyDescent="0.2">
      <c r="BU264"/>
      <c r="BV264"/>
      <c r="BW264"/>
      <c r="BX264"/>
      <c r="BY264"/>
      <c r="BZ264"/>
      <c r="CA264"/>
      <c r="CB264"/>
      <c r="CC264"/>
      <c r="CD264"/>
      <c r="CE264"/>
      <c r="CF264" s="7"/>
      <c r="CG264" s="7"/>
      <c r="CH264" s="7"/>
    </row>
    <row r="265" spans="73:86" ht="11.1" customHeight="1" x14ac:dyDescent="0.2">
      <c r="BU265"/>
      <c r="BV265"/>
      <c r="BW265"/>
      <c r="BX265"/>
      <c r="BY265"/>
      <c r="BZ265"/>
      <c r="CA265"/>
      <c r="CB265"/>
      <c r="CC265"/>
      <c r="CD265"/>
      <c r="CE265"/>
      <c r="CF265" s="7"/>
      <c r="CG265" s="7"/>
      <c r="CH265" s="7"/>
    </row>
    <row r="266" spans="73:86" ht="11.1" customHeight="1" x14ac:dyDescent="0.2">
      <c r="BU266"/>
      <c r="BV266"/>
      <c r="BW266"/>
      <c r="BX266"/>
      <c r="BY266"/>
      <c r="BZ266"/>
      <c r="CA266"/>
      <c r="CB266"/>
      <c r="CC266"/>
      <c r="CD266"/>
      <c r="CE266"/>
      <c r="CF266" s="7"/>
      <c r="CG266" s="7"/>
      <c r="CH266" s="7"/>
    </row>
    <row r="267" spans="73:86" ht="11.1" customHeight="1" x14ac:dyDescent="0.2">
      <c r="BU267"/>
      <c r="BV267"/>
      <c r="BW267"/>
      <c r="BX267"/>
      <c r="BY267"/>
      <c r="BZ267"/>
      <c r="CA267"/>
      <c r="CB267"/>
      <c r="CC267"/>
      <c r="CD267"/>
      <c r="CE267"/>
      <c r="CF267" s="7"/>
      <c r="CG267" s="7"/>
      <c r="CH267" s="7"/>
    </row>
    <row r="268" spans="73:86" ht="11.1" customHeight="1" x14ac:dyDescent="0.2">
      <c r="BU268"/>
      <c r="BV268"/>
      <c r="BW268"/>
      <c r="BX268"/>
      <c r="BY268"/>
      <c r="BZ268"/>
      <c r="CA268"/>
      <c r="CB268"/>
      <c r="CC268"/>
      <c r="CD268"/>
      <c r="CE268"/>
      <c r="CF268" s="7"/>
      <c r="CG268" s="7"/>
      <c r="CH268" s="7"/>
    </row>
    <row r="269" spans="73:86" ht="11.1" customHeight="1" x14ac:dyDescent="0.2">
      <c r="BU269"/>
      <c r="BV269"/>
      <c r="BW269"/>
      <c r="BX269"/>
      <c r="BY269"/>
      <c r="BZ269"/>
      <c r="CA269"/>
      <c r="CB269"/>
      <c r="CC269"/>
      <c r="CD269"/>
      <c r="CE269"/>
      <c r="CF269" s="7"/>
      <c r="CG269" s="7"/>
      <c r="CH269" s="7"/>
    </row>
    <row r="270" spans="73:86" ht="11.1" customHeight="1" x14ac:dyDescent="0.2">
      <c r="BU270"/>
      <c r="BV270"/>
      <c r="BW270"/>
      <c r="BX270"/>
      <c r="BY270"/>
      <c r="BZ270"/>
      <c r="CA270"/>
      <c r="CB270"/>
      <c r="CC270"/>
      <c r="CD270"/>
      <c r="CE270"/>
      <c r="CF270" s="7"/>
      <c r="CG270" s="7"/>
      <c r="CH270" s="7"/>
    </row>
    <row r="271" spans="73:86" ht="11.1" customHeight="1" x14ac:dyDescent="0.2">
      <c r="BU271"/>
      <c r="BV271"/>
      <c r="BW271"/>
      <c r="BX271"/>
      <c r="BY271"/>
      <c r="BZ271"/>
      <c r="CA271"/>
      <c r="CB271"/>
      <c r="CC271"/>
      <c r="CD271"/>
      <c r="CE271"/>
    </row>
    <row r="272" spans="73:86" ht="11.1" customHeight="1" x14ac:dyDescent="0.2">
      <c r="BU272"/>
      <c r="BV272"/>
      <c r="BW272"/>
      <c r="BX272"/>
      <c r="BY272"/>
      <c r="BZ272"/>
      <c r="CA272"/>
      <c r="CB272"/>
      <c r="CC272"/>
      <c r="CD272"/>
      <c r="CE272"/>
    </row>
    <row r="273" spans="73:83" ht="11.1" customHeight="1" x14ac:dyDescent="0.2">
      <c r="BU273"/>
      <c r="BV273"/>
      <c r="BW273"/>
      <c r="BX273"/>
      <c r="BY273"/>
      <c r="BZ273"/>
      <c r="CA273"/>
      <c r="CB273"/>
      <c r="CC273"/>
      <c r="CD273"/>
      <c r="CE273"/>
    </row>
    <row r="274" spans="73:83" ht="11.1" customHeight="1" x14ac:dyDescent="0.2">
      <c r="BU274"/>
      <c r="BV274"/>
      <c r="BW274"/>
      <c r="BX274"/>
      <c r="BY274"/>
      <c r="BZ274"/>
      <c r="CA274"/>
      <c r="CB274"/>
      <c r="CC274"/>
      <c r="CD274"/>
      <c r="CE274"/>
    </row>
    <row r="275" spans="73:83" ht="11.1" customHeight="1" x14ac:dyDescent="0.2">
      <c r="BU275"/>
      <c r="BV275"/>
      <c r="BW275"/>
      <c r="BX275"/>
      <c r="BY275"/>
      <c r="BZ275"/>
      <c r="CA275"/>
      <c r="CB275"/>
      <c r="CC275"/>
      <c r="CD275"/>
      <c r="CE275"/>
    </row>
    <row r="276" spans="73:83" ht="11.1" customHeight="1" x14ac:dyDescent="0.2">
      <c r="BU276"/>
      <c r="BV276"/>
      <c r="BW276"/>
      <c r="BX276"/>
      <c r="BY276"/>
      <c r="BZ276"/>
      <c r="CA276"/>
      <c r="CB276"/>
      <c r="CC276"/>
      <c r="CD276"/>
      <c r="CE276"/>
    </row>
    <row r="277" spans="73:83" ht="11.1" customHeight="1" x14ac:dyDescent="0.2">
      <c r="BU277"/>
      <c r="BV277"/>
      <c r="BW277"/>
      <c r="BX277"/>
      <c r="BY277"/>
      <c r="BZ277"/>
      <c r="CA277"/>
      <c r="CB277"/>
      <c r="CC277"/>
      <c r="CD277"/>
      <c r="CE277"/>
    </row>
    <row r="278" spans="73:83" ht="11.1" customHeight="1" x14ac:dyDescent="0.2">
      <c r="BU278"/>
      <c r="BV278"/>
      <c r="BW278"/>
      <c r="BX278"/>
      <c r="BY278"/>
      <c r="BZ278"/>
      <c r="CA278"/>
      <c r="CB278"/>
      <c r="CC278"/>
      <c r="CD278"/>
      <c r="CE278"/>
    </row>
    <row r="279" spans="73:83" ht="11.1" customHeight="1" x14ac:dyDescent="0.2">
      <c r="BU279"/>
      <c r="BV279"/>
      <c r="BW279"/>
      <c r="BX279"/>
      <c r="BY279"/>
      <c r="BZ279"/>
      <c r="CA279"/>
      <c r="CB279"/>
      <c r="CC279"/>
      <c r="CD279"/>
      <c r="CE279"/>
    </row>
    <row r="280" spans="73:83" ht="11.1" customHeight="1" x14ac:dyDescent="0.2">
      <c r="BU280"/>
      <c r="BV280"/>
      <c r="BW280"/>
      <c r="BX280"/>
      <c r="BY280"/>
      <c r="BZ280"/>
      <c r="CA280"/>
      <c r="CB280"/>
      <c r="CC280"/>
      <c r="CD280"/>
      <c r="CE280"/>
    </row>
    <row r="281" spans="73:83" ht="11.1" customHeight="1" x14ac:dyDescent="0.2">
      <c r="BU281"/>
      <c r="BV281"/>
      <c r="BW281"/>
      <c r="BX281"/>
      <c r="BY281"/>
      <c r="BZ281"/>
      <c r="CA281"/>
      <c r="CB281"/>
      <c r="CC281"/>
      <c r="CD281"/>
      <c r="CE281"/>
    </row>
    <row r="282" spans="73:83" ht="11.1" customHeight="1" x14ac:dyDescent="0.2">
      <c r="BU282"/>
      <c r="BV282"/>
      <c r="BW282"/>
      <c r="BX282"/>
      <c r="BY282"/>
      <c r="BZ282"/>
      <c r="CA282"/>
      <c r="CB282"/>
      <c r="CC282"/>
      <c r="CD282"/>
      <c r="CE282"/>
    </row>
    <row r="283" spans="73:83" ht="11.1" customHeight="1" x14ac:dyDescent="0.2">
      <c r="BU283"/>
      <c r="BV283"/>
      <c r="BW283"/>
      <c r="BX283"/>
      <c r="BY283"/>
      <c r="BZ283"/>
      <c r="CA283"/>
      <c r="CB283"/>
      <c r="CC283"/>
      <c r="CD283"/>
      <c r="CE283"/>
    </row>
    <row r="284" spans="73:83" ht="11.1" customHeight="1" x14ac:dyDescent="0.2">
      <c r="BU284"/>
      <c r="BV284"/>
      <c r="BW284"/>
      <c r="BX284"/>
      <c r="BY284"/>
      <c r="BZ284"/>
      <c r="CA284"/>
      <c r="CB284"/>
      <c r="CC284"/>
      <c r="CD284"/>
      <c r="CE284"/>
    </row>
    <row r="285" spans="73:83" ht="11.1" customHeight="1" x14ac:dyDescent="0.2">
      <c r="BU285"/>
      <c r="BV285"/>
      <c r="BW285"/>
      <c r="BX285"/>
      <c r="BY285"/>
      <c r="BZ285"/>
      <c r="CA285"/>
      <c r="CB285"/>
      <c r="CC285"/>
      <c r="CD285"/>
      <c r="CE285"/>
    </row>
    <row r="286" spans="73:83" ht="11.1" customHeight="1" x14ac:dyDescent="0.2">
      <c r="BU286"/>
      <c r="BV286"/>
      <c r="BW286"/>
      <c r="BX286"/>
      <c r="BY286"/>
      <c r="BZ286"/>
      <c r="CA286"/>
      <c r="CB286"/>
      <c r="CC286"/>
      <c r="CD286"/>
      <c r="CE286"/>
    </row>
    <row r="287" spans="73:83" ht="11.1" customHeight="1" x14ac:dyDescent="0.2">
      <c r="BU287"/>
      <c r="BV287"/>
      <c r="BW287"/>
      <c r="BX287"/>
      <c r="BY287"/>
      <c r="BZ287"/>
      <c r="CA287"/>
      <c r="CB287"/>
      <c r="CC287"/>
      <c r="CD287"/>
      <c r="CE287"/>
    </row>
    <row r="288" spans="73:83" ht="11.1" customHeight="1" x14ac:dyDescent="0.2">
      <c r="BU288"/>
      <c r="BV288"/>
      <c r="BW288"/>
      <c r="BX288"/>
      <c r="BY288"/>
      <c r="BZ288"/>
      <c r="CA288"/>
      <c r="CB288"/>
      <c r="CC288"/>
      <c r="CD288"/>
      <c r="CE288"/>
    </row>
    <row r="289" spans="73:83" ht="11.1" customHeight="1" x14ac:dyDescent="0.2">
      <c r="BU289"/>
      <c r="BV289"/>
      <c r="BW289"/>
      <c r="BX289"/>
      <c r="BY289"/>
      <c r="BZ289"/>
      <c r="CA289"/>
      <c r="CB289"/>
      <c r="CC289"/>
      <c r="CD289"/>
      <c r="CE289"/>
    </row>
    <row r="290" spans="73:83" ht="11.1" customHeight="1" x14ac:dyDescent="0.2">
      <c r="BU290"/>
      <c r="BV290"/>
      <c r="BW290"/>
      <c r="BX290"/>
      <c r="BY290"/>
      <c r="BZ290"/>
      <c r="CA290"/>
      <c r="CB290"/>
      <c r="CC290"/>
      <c r="CD290"/>
      <c r="CE290"/>
    </row>
    <row r="291" spans="73:83" ht="11.1" customHeight="1" x14ac:dyDescent="0.2">
      <c r="BU291"/>
      <c r="BV291"/>
      <c r="BW291"/>
      <c r="BX291"/>
      <c r="BY291"/>
      <c r="BZ291"/>
      <c r="CA291"/>
      <c r="CB291"/>
      <c r="CC291"/>
      <c r="CD291"/>
      <c r="CE291"/>
    </row>
    <row r="292" spans="73:83" ht="11.1" customHeight="1" x14ac:dyDescent="0.2">
      <c r="BU292"/>
      <c r="BV292"/>
      <c r="BW292"/>
      <c r="BX292"/>
      <c r="BY292"/>
      <c r="BZ292"/>
      <c r="CA292"/>
      <c r="CB292"/>
      <c r="CC292"/>
      <c r="CD292"/>
      <c r="CE292"/>
    </row>
    <row r="293" spans="73:83" ht="11.1" customHeight="1" x14ac:dyDescent="0.2">
      <c r="BU293"/>
      <c r="BV293"/>
      <c r="BW293"/>
      <c r="BX293"/>
      <c r="BY293"/>
      <c r="BZ293"/>
      <c r="CA293"/>
      <c r="CB293"/>
      <c r="CC293"/>
      <c r="CD293"/>
      <c r="CE293"/>
    </row>
    <row r="294" spans="73:83" ht="11.1" customHeight="1" x14ac:dyDescent="0.2">
      <c r="BU294"/>
      <c r="BV294"/>
      <c r="BW294"/>
      <c r="BX294"/>
      <c r="BY294"/>
      <c r="BZ294"/>
      <c r="CA294"/>
      <c r="CB294"/>
      <c r="CC294"/>
      <c r="CD294"/>
      <c r="CE294"/>
    </row>
    <row r="295" spans="73:83" ht="11.1" customHeight="1" x14ac:dyDescent="0.2">
      <c r="BU295"/>
      <c r="BV295"/>
      <c r="BW295"/>
      <c r="BX295"/>
      <c r="BY295"/>
      <c r="BZ295"/>
      <c r="CA295"/>
      <c r="CB295"/>
      <c r="CC295"/>
      <c r="CD295"/>
      <c r="CE295"/>
    </row>
    <row r="296" spans="73:83" ht="11.1" customHeight="1" x14ac:dyDescent="0.2">
      <c r="BU296"/>
      <c r="BV296"/>
      <c r="BW296"/>
      <c r="BX296"/>
      <c r="BY296"/>
      <c r="BZ296"/>
      <c r="CA296"/>
      <c r="CB296"/>
      <c r="CC296"/>
      <c r="CD296"/>
      <c r="CE296"/>
    </row>
    <row r="297" spans="73:83" ht="11.1" customHeight="1" x14ac:dyDescent="0.2">
      <c r="BU297"/>
      <c r="BV297"/>
      <c r="BW297"/>
      <c r="BX297"/>
      <c r="BY297"/>
      <c r="BZ297"/>
      <c r="CA297"/>
      <c r="CB297"/>
      <c r="CC297"/>
      <c r="CD297"/>
      <c r="CE297"/>
    </row>
    <row r="298" spans="73:83" ht="11.1" customHeight="1" x14ac:dyDescent="0.2">
      <c r="BU298"/>
      <c r="BV298"/>
      <c r="BW298"/>
      <c r="BX298"/>
      <c r="BY298"/>
      <c r="BZ298"/>
      <c r="CA298"/>
      <c r="CB298"/>
      <c r="CC298"/>
      <c r="CD298"/>
      <c r="CE298"/>
    </row>
    <row r="299" spans="73:83" ht="11.1" customHeight="1" x14ac:dyDescent="0.2">
      <c r="BU299"/>
      <c r="BV299"/>
      <c r="BW299"/>
      <c r="BX299"/>
      <c r="BY299"/>
      <c r="BZ299"/>
      <c r="CA299"/>
      <c r="CB299"/>
      <c r="CC299"/>
      <c r="CD299"/>
      <c r="CE299"/>
    </row>
    <row r="300" spans="73:83" ht="11.1" customHeight="1" x14ac:dyDescent="0.2">
      <c r="BU300"/>
      <c r="BV300"/>
      <c r="BW300"/>
      <c r="BX300"/>
      <c r="BY300"/>
      <c r="BZ300"/>
      <c r="CA300"/>
      <c r="CB300"/>
      <c r="CC300"/>
      <c r="CD300"/>
      <c r="CE300"/>
    </row>
    <row r="301" spans="73:83" ht="11.1" customHeight="1" x14ac:dyDescent="0.2">
      <c r="BU301"/>
      <c r="BV301"/>
      <c r="BW301"/>
      <c r="BX301"/>
      <c r="BY301"/>
      <c r="BZ301"/>
      <c r="CA301"/>
      <c r="CB301"/>
      <c r="CC301"/>
      <c r="CD301"/>
      <c r="CE301"/>
    </row>
    <row r="302" spans="73:83" ht="11.1" customHeight="1" x14ac:dyDescent="0.2">
      <c r="BU302"/>
      <c r="BV302"/>
      <c r="BW302"/>
      <c r="BX302"/>
      <c r="BY302"/>
      <c r="BZ302"/>
      <c r="CA302"/>
      <c r="CB302"/>
      <c r="CC302"/>
      <c r="CD302"/>
      <c r="CE302"/>
    </row>
    <row r="303" spans="73:83" ht="11.1" customHeight="1" x14ac:dyDescent="0.2">
      <c r="BU303"/>
      <c r="BV303"/>
      <c r="BW303"/>
      <c r="BX303"/>
      <c r="BY303"/>
      <c r="BZ303"/>
      <c r="CA303"/>
      <c r="CB303"/>
      <c r="CC303"/>
      <c r="CD303"/>
      <c r="CE303"/>
    </row>
    <row r="304" spans="73:83" ht="11.1" customHeight="1" x14ac:dyDescent="0.2">
      <c r="BU304"/>
      <c r="BV304"/>
      <c r="BW304"/>
      <c r="BX304"/>
      <c r="BY304"/>
      <c r="BZ304"/>
      <c r="CA304"/>
      <c r="CB304"/>
      <c r="CC304"/>
      <c r="CD304"/>
      <c r="CE304"/>
    </row>
    <row r="305" spans="73:83" ht="11.1" customHeight="1" x14ac:dyDescent="0.2">
      <c r="BU305"/>
      <c r="BV305"/>
      <c r="BW305"/>
      <c r="BX305"/>
      <c r="BY305"/>
      <c r="BZ305"/>
      <c r="CA305"/>
      <c r="CB305"/>
      <c r="CC305"/>
      <c r="CD305"/>
      <c r="CE305"/>
    </row>
    <row r="306" spans="73:83" ht="11.1" customHeight="1" x14ac:dyDescent="0.2">
      <c r="BU306"/>
      <c r="BV306"/>
      <c r="BW306"/>
      <c r="BX306"/>
      <c r="BY306"/>
      <c r="BZ306"/>
      <c r="CA306"/>
      <c r="CB306"/>
      <c r="CC306"/>
      <c r="CD306"/>
      <c r="CE306"/>
    </row>
    <row r="307" spans="73:83" ht="11.1" customHeight="1" x14ac:dyDescent="0.2">
      <c r="BU307"/>
      <c r="BV307"/>
      <c r="BW307"/>
      <c r="BX307"/>
      <c r="BY307"/>
      <c r="BZ307"/>
      <c r="CA307"/>
      <c r="CB307"/>
      <c r="CC307"/>
      <c r="CD307"/>
      <c r="CE307"/>
    </row>
    <row r="308" spans="73:83" ht="11.1" customHeight="1" x14ac:dyDescent="0.2">
      <c r="BU308"/>
      <c r="BV308"/>
      <c r="BW308"/>
      <c r="BX308"/>
      <c r="BY308"/>
      <c r="BZ308"/>
      <c r="CA308"/>
      <c r="CB308"/>
      <c r="CC308"/>
      <c r="CD308"/>
      <c r="CE308"/>
    </row>
    <row r="309" spans="73:83" ht="11.1" customHeight="1" x14ac:dyDescent="0.2">
      <c r="BU309"/>
      <c r="BV309"/>
      <c r="BW309"/>
      <c r="BX309"/>
      <c r="BY309"/>
      <c r="BZ309"/>
      <c r="CA309"/>
      <c r="CB309"/>
      <c r="CC309"/>
      <c r="CD309"/>
      <c r="CE309"/>
    </row>
    <row r="310" spans="73:83" ht="11.1" customHeight="1" x14ac:dyDescent="0.2">
      <c r="BU310"/>
      <c r="BV310"/>
      <c r="BW310"/>
      <c r="BX310"/>
      <c r="BY310"/>
      <c r="BZ310"/>
      <c r="CA310"/>
      <c r="CB310"/>
      <c r="CC310"/>
      <c r="CD310"/>
      <c r="CE310"/>
    </row>
    <row r="311" spans="73:83" ht="11.1" customHeight="1" x14ac:dyDescent="0.2">
      <c r="BU311"/>
      <c r="BV311"/>
      <c r="BW311"/>
      <c r="BX311"/>
      <c r="BY311"/>
      <c r="BZ311"/>
      <c r="CA311"/>
      <c r="CB311"/>
      <c r="CC311"/>
      <c r="CD311"/>
      <c r="CE311"/>
    </row>
    <row r="312" spans="73:83" ht="11.1" customHeight="1" x14ac:dyDescent="0.2">
      <c r="BU312"/>
      <c r="BV312"/>
      <c r="BW312"/>
      <c r="BX312"/>
      <c r="BY312"/>
      <c r="BZ312"/>
      <c r="CA312"/>
      <c r="CB312"/>
      <c r="CC312"/>
      <c r="CD312"/>
      <c r="CE312"/>
    </row>
    <row r="313" spans="73:83" ht="11.1" customHeight="1" x14ac:dyDescent="0.2">
      <c r="BU313"/>
      <c r="BV313"/>
      <c r="BW313"/>
      <c r="BX313"/>
      <c r="BY313"/>
      <c r="BZ313"/>
      <c r="CA313"/>
      <c r="CB313"/>
      <c r="CC313"/>
      <c r="CD313"/>
      <c r="CE313"/>
    </row>
    <row r="314" spans="73:83" ht="11.1" customHeight="1" x14ac:dyDescent="0.2">
      <c r="BU314"/>
      <c r="BV314"/>
      <c r="BW314"/>
      <c r="BX314"/>
      <c r="BY314"/>
      <c r="BZ314"/>
      <c r="CA314"/>
      <c r="CB314"/>
      <c r="CC314"/>
      <c r="CD314"/>
      <c r="CE314"/>
    </row>
    <row r="315" spans="73:83" ht="11.1" customHeight="1" x14ac:dyDescent="0.2">
      <c r="BW315" s="7"/>
      <c r="CC315" s="7"/>
      <c r="CD315" s="7"/>
    </row>
    <row r="316" spans="73:83" ht="11.1" customHeight="1" x14ac:dyDescent="0.2">
      <c r="BW316" s="7"/>
      <c r="CC316" s="7"/>
      <c r="CD316" s="7"/>
    </row>
    <row r="317" spans="73:83" ht="11.1" customHeight="1" x14ac:dyDescent="0.2">
      <c r="BW317" s="7"/>
      <c r="CC317" s="7"/>
      <c r="CD317" s="7"/>
    </row>
    <row r="318" spans="73:83" ht="11.1" customHeight="1" x14ac:dyDescent="0.2">
      <c r="BW318" s="7"/>
      <c r="CC318" s="7"/>
      <c r="CD318" s="7"/>
    </row>
    <row r="319" spans="73:83" ht="11.1" customHeight="1" x14ac:dyDescent="0.2">
      <c r="BW319" s="7"/>
      <c r="CC319" s="7"/>
      <c r="CD319" s="7"/>
    </row>
    <row r="320" spans="73:83" ht="11.1" customHeight="1" x14ac:dyDescent="0.2">
      <c r="BW320" s="7"/>
      <c r="CC320" s="7"/>
      <c r="CD320" s="7"/>
    </row>
    <row r="321" spans="75:75" ht="11.1" customHeight="1" x14ac:dyDescent="0.2">
      <c r="BW321" s="7"/>
    </row>
    <row r="322" spans="75:75" ht="11.1" customHeight="1" x14ac:dyDescent="0.2">
      <c r="BW322" s="7"/>
    </row>
    <row r="323" spans="75:75" ht="11.1" customHeight="1" x14ac:dyDescent="0.2">
      <c r="BW323" s="7"/>
    </row>
    <row r="324" spans="75:75" ht="11.1" customHeight="1" x14ac:dyDescent="0.2">
      <c r="BW324" s="7"/>
    </row>
  </sheetData>
  <sheetProtection password="CBEF" sheet="1" objects="1" scenarios="1"/>
  <mergeCells count="525">
    <mergeCell ref="A2:BR2"/>
    <mergeCell ref="W52:X52"/>
    <mergeCell ref="Y52:Z52"/>
    <mergeCell ref="A52:I52"/>
    <mergeCell ref="J52:N52"/>
    <mergeCell ref="O52:P52"/>
    <mergeCell ref="Q52:R52"/>
    <mergeCell ref="S52:T52"/>
    <mergeCell ref="U52:V52"/>
    <mergeCell ref="W50:X50"/>
    <mergeCell ref="Y50:Z50"/>
    <mergeCell ref="A51:I51"/>
    <mergeCell ref="J51:N51"/>
    <mergeCell ref="O51:P51"/>
    <mergeCell ref="Q51:R51"/>
    <mergeCell ref="S51:T51"/>
    <mergeCell ref="U51:V51"/>
    <mergeCell ref="W51:X51"/>
    <mergeCell ref="Y51:Z51"/>
    <mergeCell ref="A50:I50"/>
    <mergeCell ref="J50:N50"/>
    <mergeCell ref="O50:P50"/>
    <mergeCell ref="Q50:R50"/>
    <mergeCell ref="S50:T50"/>
    <mergeCell ref="U50:V50"/>
    <mergeCell ref="W48:X48"/>
    <mergeCell ref="Y48:Z48"/>
    <mergeCell ref="A49:I49"/>
    <mergeCell ref="J49:N49"/>
    <mergeCell ref="O49:P49"/>
    <mergeCell ref="Q49:R49"/>
    <mergeCell ref="S49:T49"/>
    <mergeCell ref="U49:V49"/>
    <mergeCell ref="W49:X49"/>
    <mergeCell ref="Y49:Z49"/>
    <mergeCell ref="A48:I48"/>
    <mergeCell ref="J48:N48"/>
    <mergeCell ref="O48:P48"/>
    <mergeCell ref="Q48:R48"/>
    <mergeCell ref="S48:T48"/>
    <mergeCell ref="U48:V48"/>
    <mergeCell ref="W46:X46"/>
    <mergeCell ref="Y46:Z46"/>
    <mergeCell ref="A47:I47"/>
    <mergeCell ref="J47:N47"/>
    <mergeCell ref="O47:P47"/>
    <mergeCell ref="Q47:R47"/>
    <mergeCell ref="S47:T47"/>
    <mergeCell ref="U47:V47"/>
    <mergeCell ref="W47:X47"/>
    <mergeCell ref="Y47:Z47"/>
    <mergeCell ref="A46:I46"/>
    <mergeCell ref="J46:N46"/>
    <mergeCell ref="O46:P46"/>
    <mergeCell ref="Q46:R46"/>
    <mergeCell ref="S46:T46"/>
    <mergeCell ref="U46:V46"/>
    <mergeCell ref="W44:X44"/>
    <mergeCell ref="Y44:Z44"/>
    <mergeCell ref="A45:I45"/>
    <mergeCell ref="J45:N45"/>
    <mergeCell ref="O45:P45"/>
    <mergeCell ref="Q45:R45"/>
    <mergeCell ref="S45:T45"/>
    <mergeCell ref="U45:V45"/>
    <mergeCell ref="W45:X45"/>
    <mergeCell ref="Y45:Z45"/>
    <mergeCell ref="A44:I44"/>
    <mergeCell ref="J44:N44"/>
    <mergeCell ref="O44:P44"/>
    <mergeCell ref="Q44:R44"/>
    <mergeCell ref="S44:T44"/>
    <mergeCell ref="U44:V44"/>
    <mergeCell ref="W42:X42"/>
    <mergeCell ref="Y42:Z42"/>
    <mergeCell ref="A43:I43"/>
    <mergeCell ref="J43:N43"/>
    <mergeCell ref="O43:P43"/>
    <mergeCell ref="Q43:R43"/>
    <mergeCell ref="S43:T43"/>
    <mergeCell ref="U43:V43"/>
    <mergeCell ref="W43:X43"/>
    <mergeCell ref="Y43:Z43"/>
    <mergeCell ref="A42:I42"/>
    <mergeCell ref="J42:N42"/>
    <mergeCell ref="O42:P42"/>
    <mergeCell ref="Q42:R42"/>
    <mergeCell ref="S42:T42"/>
    <mergeCell ref="U42:V42"/>
    <mergeCell ref="W40:X40"/>
    <mergeCell ref="Y40:Z40"/>
    <mergeCell ref="A41:I41"/>
    <mergeCell ref="J41:N41"/>
    <mergeCell ref="O41:P41"/>
    <mergeCell ref="Q41:R41"/>
    <mergeCell ref="S41:T41"/>
    <mergeCell ref="U41:V41"/>
    <mergeCell ref="W41:X41"/>
    <mergeCell ref="Y41:Z41"/>
    <mergeCell ref="A40:I40"/>
    <mergeCell ref="J40:N40"/>
    <mergeCell ref="O40:P40"/>
    <mergeCell ref="Q40:R40"/>
    <mergeCell ref="S40:T40"/>
    <mergeCell ref="U40:V40"/>
    <mergeCell ref="W38:X38"/>
    <mergeCell ref="Y38:Z38"/>
    <mergeCell ref="A39:I39"/>
    <mergeCell ref="J39:N39"/>
    <mergeCell ref="O39:P39"/>
    <mergeCell ref="Q39:R39"/>
    <mergeCell ref="S39:T39"/>
    <mergeCell ref="U39:V39"/>
    <mergeCell ref="W39:X39"/>
    <mergeCell ref="Y39:Z39"/>
    <mergeCell ref="A38:I38"/>
    <mergeCell ref="J38:N38"/>
    <mergeCell ref="O38:P38"/>
    <mergeCell ref="Q38:R38"/>
    <mergeCell ref="S38:T38"/>
    <mergeCell ref="U38:V38"/>
    <mergeCell ref="BD37:BH37"/>
    <mergeCell ref="BI37:BM37"/>
    <mergeCell ref="BN37:BR37"/>
    <mergeCell ref="W37:X37"/>
    <mergeCell ref="Y37:Z37"/>
    <mergeCell ref="AA37:AE37"/>
    <mergeCell ref="AF37:AG37"/>
    <mergeCell ref="AH37:AI37"/>
    <mergeCell ref="AJ37:AN37"/>
    <mergeCell ref="A37:I37"/>
    <mergeCell ref="J37:N37"/>
    <mergeCell ref="O37:P37"/>
    <mergeCell ref="Q37:R37"/>
    <mergeCell ref="S37:T37"/>
    <mergeCell ref="U37:V37"/>
    <mergeCell ref="AO36:AS36"/>
    <mergeCell ref="AT36:AX36"/>
    <mergeCell ref="AY36:BC36"/>
    <mergeCell ref="A36:I36"/>
    <mergeCell ref="J36:N36"/>
    <mergeCell ref="O36:P36"/>
    <mergeCell ref="Q36:R36"/>
    <mergeCell ref="S36:T36"/>
    <mergeCell ref="U36:V36"/>
    <mergeCell ref="AO37:AS37"/>
    <mergeCell ref="AT37:AX37"/>
    <mergeCell ref="AY37:BC37"/>
    <mergeCell ref="BD36:BH36"/>
    <mergeCell ref="BI36:BM36"/>
    <mergeCell ref="BN36:BR36"/>
    <mergeCell ref="W36:X36"/>
    <mergeCell ref="Y36:Z36"/>
    <mergeCell ref="AA36:AE36"/>
    <mergeCell ref="AF36:AG36"/>
    <mergeCell ref="AH36:AI36"/>
    <mergeCell ref="AJ36:AN36"/>
    <mergeCell ref="BD35:BH35"/>
    <mergeCell ref="BI35:BM35"/>
    <mergeCell ref="BN35:BR35"/>
    <mergeCell ref="W35:X35"/>
    <mergeCell ref="Y35:Z35"/>
    <mergeCell ref="AA35:AE35"/>
    <mergeCell ref="AF35:AG35"/>
    <mergeCell ref="AH35:AI35"/>
    <mergeCell ref="AJ35:AN35"/>
    <mergeCell ref="A35:I35"/>
    <mergeCell ref="J35:N35"/>
    <mergeCell ref="O35:P35"/>
    <mergeCell ref="Q35:R35"/>
    <mergeCell ref="S35:T35"/>
    <mergeCell ref="U35:V35"/>
    <mergeCell ref="AO34:AS34"/>
    <mergeCell ref="AT34:AX34"/>
    <mergeCell ref="AY34:BC34"/>
    <mergeCell ref="A34:I34"/>
    <mergeCell ref="J34:N34"/>
    <mergeCell ref="O34:P34"/>
    <mergeCell ref="Q34:R34"/>
    <mergeCell ref="S34:T34"/>
    <mergeCell ref="U34:V34"/>
    <mergeCell ref="AO35:AS35"/>
    <mergeCell ref="AT35:AX35"/>
    <mergeCell ref="AY35:BC35"/>
    <mergeCell ref="BD34:BH34"/>
    <mergeCell ref="BI34:BM34"/>
    <mergeCell ref="BN34:BR34"/>
    <mergeCell ref="W34:X34"/>
    <mergeCell ref="Y34:Z34"/>
    <mergeCell ref="AA34:AE34"/>
    <mergeCell ref="AF34:AG34"/>
    <mergeCell ref="AH34:AI34"/>
    <mergeCell ref="AJ34:AN34"/>
    <mergeCell ref="BD33:BH33"/>
    <mergeCell ref="BI33:BM33"/>
    <mergeCell ref="BN33:BR33"/>
    <mergeCell ref="W33:X33"/>
    <mergeCell ref="Y33:Z33"/>
    <mergeCell ref="AA33:AE33"/>
    <mergeCell ref="AF33:AG33"/>
    <mergeCell ref="AH33:AI33"/>
    <mergeCell ref="AJ33:AN33"/>
    <mergeCell ref="A33:I33"/>
    <mergeCell ref="J33:N33"/>
    <mergeCell ref="O33:P33"/>
    <mergeCell ref="Q33:R33"/>
    <mergeCell ref="S33:T33"/>
    <mergeCell ref="U33:V33"/>
    <mergeCell ref="AO32:AS32"/>
    <mergeCell ref="AT32:AX32"/>
    <mergeCell ref="AY32:BC32"/>
    <mergeCell ref="A32:I32"/>
    <mergeCell ref="J32:N32"/>
    <mergeCell ref="O32:P32"/>
    <mergeCell ref="Q32:R32"/>
    <mergeCell ref="S32:T32"/>
    <mergeCell ref="U32:V32"/>
    <mergeCell ref="AO33:AS33"/>
    <mergeCell ref="AT33:AX33"/>
    <mergeCell ref="AY33:BC33"/>
    <mergeCell ref="BD32:BH32"/>
    <mergeCell ref="BI32:BM32"/>
    <mergeCell ref="BN32:BR32"/>
    <mergeCell ref="W32:X32"/>
    <mergeCell ref="Y32:Z32"/>
    <mergeCell ref="AA32:AE32"/>
    <mergeCell ref="AF32:AG32"/>
    <mergeCell ref="AH32:AI32"/>
    <mergeCell ref="AJ32:AN32"/>
    <mergeCell ref="BD31:BH31"/>
    <mergeCell ref="BI31:BM31"/>
    <mergeCell ref="BN31:BR31"/>
    <mergeCell ref="W31:X31"/>
    <mergeCell ref="Y31:Z31"/>
    <mergeCell ref="AA31:AE31"/>
    <mergeCell ref="AF31:AG31"/>
    <mergeCell ref="AH31:AI31"/>
    <mergeCell ref="AJ31:AN31"/>
    <mergeCell ref="A31:I31"/>
    <mergeCell ref="J31:N31"/>
    <mergeCell ref="O31:P31"/>
    <mergeCell ref="Q31:R31"/>
    <mergeCell ref="S31:T31"/>
    <mergeCell ref="U31:V31"/>
    <mergeCell ref="AO30:AS30"/>
    <mergeCell ref="AT30:AX30"/>
    <mergeCell ref="AY30:BC30"/>
    <mergeCell ref="A30:I30"/>
    <mergeCell ref="J30:N30"/>
    <mergeCell ref="O30:P30"/>
    <mergeCell ref="Q30:R30"/>
    <mergeCell ref="S30:T30"/>
    <mergeCell ref="U30:V30"/>
    <mergeCell ref="AO31:AS31"/>
    <mergeCell ref="AT31:AX31"/>
    <mergeCell ref="AY31:BC31"/>
    <mergeCell ref="BD30:BH30"/>
    <mergeCell ref="BI30:BM30"/>
    <mergeCell ref="BN30:BR30"/>
    <mergeCell ref="W30:X30"/>
    <mergeCell ref="Y30:Z30"/>
    <mergeCell ref="AA30:AE30"/>
    <mergeCell ref="AF30:AG30"/>
    <mergeCell ref="AH30:AI30"/>
    <mergeCell ref="AJ30:AN30"/>
    <mergeCell ref="BD29:BH29"/>
    <mergeCell ref="BI29:BM29"/>
    <mergeCell ref="BN29:BR29"/>
    <mergeCell ref="W29:X29"/>
    <mergeCell ref="Y29:Z29"/>
    <mergeCell ref="AA29:AE29"/>
    <mergeCell ref="AF29:AG29"/>
    <mergeCell ref="AH29:AI29"/>
    <mergeCell ref="AJ29:AN29"/>
    <mergeCell ref="A29:I29"/>
    <mergeCell ref="J29:N29"/>
    <mergeCell ref="O29:P29"/>
    <mergeCell ref="Q29:R29"/>
    <mergeCell ref="S29:T29"/>
    <mergeCell ref="U29:V29"/>
    <mergeCell ref="AO28:AS28"/>
    <mergeCell ref="AT28:AX28"/>
    <mergeCell ref="AY28:BC28"/>
    <mergeCell ref="A28:I28"/>
    <mergeCell ref="J28:N28"/>
    <mergeCell ref="O28:P28"/>
    <mergeCell ref="Q28:R28"/>
    <mergeCell ref="S28:T28"/>
    <mergeCell ref="U28:V28"/>
    <mergeCell ref="AO29:AS29"/>
    <mergeCell ref="AT29:AX29"/>
    <mergeCell ref="AY29:BC29"/>
    <mergeCell ref="BD28:BH28"/>
    <mergeCell ref="BI28:BM28"/>
    <mergeCell ref="BN28:BR28"/>
    <mergeCell ref="W28:X28"/>
    <mergeCell ref="Y28:Z28"/>
    <mergeCell ref="AA28:AE28"/>
    <mergeCell ref="AF28:AG28"/>
    <mergeCell ref="AH28:AI28"/>
    <mergeCell ref="AJ28:AN28"/>
    <mergeCell ref="BD27:BH27"/>
    <mergeCell ref="BI27:BM27"/>
    <mergeCell ref="BN27:BR27"/>
    <mergeCell ref="W27:X27"/>
    <mergeCell ref="Y27:Z27"/>
    <mergeCell ref="AA27:AE27"/>
    <mergeCell ref="AF27:AG27"/>
    <mergeCell ref="AH27:AI27"/>
    <mergeCell ref="AJ27:AN27"/>
    <mergeCell ref="A27:I27"/>
    <mergeCell ref="J27:N27"/>
    <mergeCell ref="O27:P27"/>
    <mergeCell ref="Q27:R27"/>
    <mergeCell ref="S27:T27"/>
    <mergeCell ref="U27:V27"/>
    <mergeCell ref="AO26:AS26"/>
    <mergeCell ref="AT26:AX26"/>
    <mergeCell ref="AY26:BC26"/>
    <mergeCell ref="A26:I26"/>
    <mergeCell ref="J26:N26"/>
    <mergeCell ref="O26:P26"/>
    <mergeCell ref="Q26:R26"/>
    <mergeCell ref="S26:T26"/>
    <mergeCell ref="U26:V26"/>
    <mergeCell ref="AO27:AS27"/>
    <mergeCell ref="AT27:AX27"/>
    <mergeCell ref="AY27:BC27"/>
    <mergeCell ref="BD26:BH26"/>
    <mergeCell ref="BI26:BM26"/>
    <mergeCell ref="BN26:BR26"/>
    <mergeCell ref="W26:X26"/>
    <mergeCell ref="Y26:Z26"/>
    <mergeCell ref="AA26:AE26"/>
    <mergeCell ref="AF26:AG26"/>
    <mergeCell ref="AH26:AI26"/>
    <mergeCell ref="AJ26:AN26"/>
    <mergeCell ref="BD25:BH25"/>
    <mergeCell ref="BI25:BM25"/>
    <mergeCell ref="BN25:BR25"/>
    <mergeCell ref="W25:X25"/>
    <mergeCell ref="Y25:Z25"/>
    <mergeCell ref="AA25:AE25"/>
    <mergeCell ref="AF25:AG25"/>
    <mergeCell ref="AH25:AI25"/>
    <mergeCell ref="AJ25:AN25"/>
    <mergeCell ref="A25:I25"/>
    <mergeCell ref="J25:N25"/>
    <mergeCell ref="O25:P25"/>
    <mergeCell ref="Q25:R25"/>
    <mergeCell ref="S25:T25"/>
    <mergeCell ref="U25:V25"/>
    <mergeCell ref="AO24:AS24"/>
    <mergeCell ref="AT24:AX24"/>
    <mergeCell ref="AY24:BC24"/>
    <mergeCell ref="A24:I24"/>
    <mergeCell ref="J24:N24"/>
    <mergeCell ref="O24:P24"/>
    <mergeCell ref="Q24:R24"/>
    <mergeCell ref="S24:T24"/>
    <mergeCell ref="U24:V24"/>
    <mergeCell ref="AO25:AS25"/>
    <mergeCell ref="AT25:AX25"/>
    <mergeCell ref="AY25:BC25"/>
    <mergeCell ref="BD24:BH24"/>
    <mergeCell ref="BI24:BM24"/>
    <mergeCell ref="BN24:BR24"/>
    <mergeCell ref="W24:X24"/>
    <mergeCell ref="Y24:Z24"/>
    <mergeCell ref="AA24:AE24"/>
    <mergeCell ref="AF24:AG24"/>
    <mergeCell ref="AH24:AI24"/>
    <mergeCell ref="AJ24:AN24"/>
    <mergeCell ref="AO23:AS23"/>
    <mergeCell ref="AT23:AX23"/>
    <mergeCell ref="AY23:BC23"/>
    <mergeCell ref="BD23:BH23"/>
    <mergeCell ref="BI23:BM23"/>
    <mergeCell ref="BN23:BR23"/>
    <mergeCell ref="W23:X23"/>
    <mergeCell ref="Y23:Z23"/>
    <mergeCell ref="AA23:AE23"/>
    <mergeCell ref="AF23:AG23"/>
    <mergeCell ref="AH23:AI23"/>
    <mergeCell ref="AJ23:AN23"/>
    <mergeCell ref="AY22:BC22"/>
    <mergeCell ref="BD22:BH22"/>
    <mergeCell ref="BI22:BM22"/>
    <mergeCell ref="BN22:BR22"/>
    <mergeCell ref="A23:I23"/>
    <mergeCell ref="J23:N23"/>
    <mergeCell ref="O23:P23"/>
    <mergeCell ref="Q23:R23"/>
    <mergeCell ref="S23:T23"/>
    <mergeCell ref="U23:V23"/>
    <mergeCell ref="AA22:AE22"/>
    <mergeCell ref="AF22:AG22"/>
    <mergeCell ref="AH22:AI22"/>
    <mergeCell ref="AJ22:AN22"/>
    <mergeCell ref="AO22:AS22"/>
    <mergeCell ref="AT22:AX22"/>
    <mergeCell ref="O22:P22"/>
    <mergeCell ref="Q22:R22"/>
    <mergeCell ref="S22:T22"/>
    <mergeCell ref="U22:V22"/>
    <mergeCell ref="W22:X22"/>
    <mergeCell ref="Y22:Z22"/>
    <mergeCell ref="A18:I22"/>
    <mergeCell ref="J18:N22"/>
    <mergeCell ref="O18:R21"/>
    <mergeCell ref="S18:V21"/>
    <mergeCell ref="W18:BR18"/>
    <mergeCell ref="AV16:AV17"/>
    <mergeCell ref="AW16:AX17"/>
    <mergeCell ref="AY16:AY17"/>
    <mergeCell ref="AZ16:BC17"/>
    <mergeCell ref="BD16:BE17"/>
    <mergeCell ref="BF16:BH17"/>
    <mergeCell ref="AI16:AI17"/>
    <mergeCell ref="AJ16:AK17"/>
    <mergeCell ref="AL16:AL17"/>
    <mergeCell ref="AM16:AP17"/>
    <mergeCell ref="AQ16:AR17"/>
    <mergeCell ref="AS16:AU17"/>
    <mergeCell ref="W19:AE21"/>
    <mergeCell ref="AF19:AN21"/>
    <mergeCell ref="AO19:BR20"/>
    <mergeCell ref="AO21:AX21"/>
    <mergeCell ref="AY21:BH21"/>
    <mergeCell ref="BI21:BR21"/>
    <mergeCell ref="BI16:BI17"/>
    <mergeCell ref="BJ16:BK17"/>
    <mergeCell ref="BL16:BL17"/>
    <mergeCell ref="BL14:BL15"/>
    <mergeCell ref="BM14:BP15"/>
    <mergeCell ref="BQ14:BR15"/>
    <mergeCell ref="S16:U17"/>
    <mergeCell ref="V16:V17"/>
    <mergeCell ref="W16:X17"/>
    <mergeCell ref="Y16:Y17"/>
    <mergeCell ref="Z16:AC17"/>
    <mergeCell ref="AD16:AE17"/>
    <mergeCell ref="AF16:AH17"/>
    <mergeCell ref="AY14:AY15"/>
    <mergeCell ref="AZ14:BC15"/>
    <mergeCell ref="BD14:BE15"/>
    <mergeCell ref="BF14:BH15"/>
    <mergeCell ref="BI14:BI15"/>
    <mergeCell ref="BJ14:BK15"/>
    <mergeCell ref="AL14:AL15"/>
    <mergeCell ref="AM14:AP15"/>
    <mergeCell ref="AQ14:AR15"/>
    <mergeCell ref="AS14:AU15"/>
    <mergeCell ref="AV14:AV15"/>
    <mergeCell ref="AW14:AX15"/>
    <mergeCell ref="BM16:BP17"/>
    <mergeCell ref="BQ16:BR17"/>
    <mergeCell ref="BI10:BI11"/>
    <mergeCell ref="BJ10:BK11"/>
    <mergeCell ref="BL10:BL11"/>
    <mergeCell ref="BM10:BP11"/>
    <mergeCell ref="BQ10:BR11"/>
    <mergeCell ref="BD10:BE11"/>
    <mergeCell ref="BF10:BH11"/>
    <mergeCell ref="BQ12:BR13"/>
    <mergeCell ref="S14:U15"/>
    <mergeCell ref="V14:V15"/>
    <mergeCell ref="W14:X15"/>
    <mergeCell ref="Y14:Y15"/>
    <mergeCell ref="Z14:AC15"/>
    <mergeCell ref="AD14:AE15"/>
    <mergeCell ref="AF14:AH15"/>
    <mergeCell ref="AI14:AI15"/>
    <mergeCell ref="AJ14:AK15"/>
    <mergeCell ref="BD12:BE13"/>
    <mergeCell ref="BF12:BH13"/>
    <mergeCell ref="BI12:BI13"/>
    <mergeCell ref="BJ12:BK13"/>
    <mergeCell ref="BL12:BL13"/>
    <mergeCell ref="BM12:BP13"/>
    <mergeCell ref="AQ12:AR13"/>
    <mergeCell ref="Z12:AC13"/>
    <mergeCell ref="AV10:AV11"/>
    <mergeCell ref="AW10:AX11"/>
    <mergeCell ref="AY10:AY11"/>
    <mergeCell ref="AZ10:BC11"/>
    <mergeCell ref="AI10:AI11"/>
    <mergeCell ref="AJ10:AK11"/>
    <mergeCell ref="AL10:AL11"/>
    <mergeCell ref="AM10:AP11"/>
    <mergeCell ref="AQ10:AR11"/>
    <mergeCell ref="AS10:AU11"/>
    <mergeCell ref="AI12:AI13"/>
    <mergeCell ref="AJ12:AK13"/>
    <mergeCell ref="AL12:AL13"/>
    <mergeCell ref="AM12:AP13"/>
    <mergeCell ref="AS12:AU13"/>
    <mergeCell ref="AV12:AV13"/>
    <mergeCell ref="AW12:AX13"/>
    <mergeCell ref="AY12:AY13"/>
    <mergeCell ref="AZ12:BC13"/>
    <mergeCell ref="AD12:AE13"/>
    <mergeCell ref="AF12:AH13"/>
    <mergeCell ref="AQ3:AS6"/>
    <mergeCell ref="AT3:BR6"/>
    <mergeCell ref="A7:B17"/>
    <mergeCell ref="C7:C9"/>
    <mergeCell ref="D7:R9"/>
    <mergeCell ref="S7:U9"/>
    <mergeCell ref="V7:AN9"/>
    <mergeCell ref="AO7:AP9"/>
    <mergeCell ref="AQ7:BR9"/>
    <mergeCell ref="C10:C17"/>
    <mergeCell ref="D10:R17"/>
    <mergeCell ref="S10:U11"/>
    <mergeCell ref="V10:V11"/>
    <mergeCell ref="W10:X11"/>
    <mergeCell ref="Y10:Y11"/>
    <mergeCell ref="Z10:AC11"/>
    <mergeCell ref="AD10:AE11"/>
    <mergeCell ref="AF10:AH11"/>
    <mergeCell ref="S12:U13"/>
    <mergeCell ref="V12:V13"/>
    <mergeCell ref="W12:X13"/>
    <mergeCell ref="Y12:Y13"/>
  </mergeCells>
  <phoneticPr fontId="2"/>
  <dataValidations count="8">
    <dataValidation type="date" errorStyle="warning" operator="greaterThanOrEqual" allowBlank="1" showInputMessage="1" showErrorMessage="1" error="入力された日付が実績報告対象期間外です。_x000a_入力内容が正しいか、再度確認して下さい。" sqref="AJ23:AN37 AA23:AE37 J23:N37" xr:uid="{00000000-0002-0000-0100-000000000000}">
      <formula1>41821</formula1>
    </dataValidation>
    <dataValidation type="whole" allowBlank="1" showInputMessage="1" showErrorMessage="1" error="1～12の整数を入力して下さい" sqref="W10:X17 AJ10:AK17 AW10:AX17 BJ10:BK17" xr:uid="{00000000-0002-0000-0100-000001000000}">
      <formula1>1</formula1>
      <formula2>12</formula2>
    </dataValidation>
    <dataValidation type="list" allowBlank="1" showInputMessage="1" sqref="LP23:LS37 VL23:VO37 AFH23:AFK37 APD23:APG37 AYZ23:AZC37 BIV23:BIY37 BSR23:BSU37 CCN23:CCQ37 CMJ23:CMM37 CWF23:CWI37 DGB23:DGE37 DPX23:DQA37 DZT23:DZW37 EJP23:EJS37 ETL23:ETO37 FDH23:FDK37 FND23:FNG37 FWZ23:FXC37 GGV23:GGY37 GQR23:GQU37 HAN23:HAQ37 HKJ23:HKM37 HUF23:HUI37 IEB23:IEE37 INX23:IOA37 IXT23:IXW37 JHP23:JHS37 JRL23:JRO37 KBH23:KBK37 KLD23:KLG37 KUZ23:KVC37 LEV23:LEY37 LOR23:LOU37 LYN23:LYQ37 MIJ23:MIM37 MSF23:MSI37 NCB23:NCE37 NLX23:NMA37 NVT23:NVW37 OFP23:OFS37 OPL23:OPO37 OZH23:OZK37 PJD23:PJG37 PSZ23:PTC37 QCV23:QCY37 QMR23:QMU37 QWN23:QWQ37 RGJ23:RGM37 RQF23:RQI37 SAB23:SAE37 SJX23:SKA37 STT23:STW37 TDP23:TDS37 TNL23:TNO37 TXH23:TXK37 UHD23:UHG37 UQZ23:URC37 VAV23:VAY37 VKR23:VKU37 VUN23:VUQ37 WEJ23:WEM37 WOF23:WOI37 WYB23:WYE37 O23:Z52 BM65558:BR65572 LN65558:LQ65572 VJ65558:VM65572 AFF65558:AFI65572 APB65558:APE65572 AYX65558:AZA65572 BIT65558:BIW65572 BSP65558:BSS65572 CCL65558:CCO65572 CMH65558:CMK65572 CWD65558:CWG65572 DFZ65558:DGC65572 DPV65558:DPY65572 DZR65558:DZU65572 EJN65558:EJQ65572 ETJ65558:ETM65572 FDF65558:FDI65572 FNB65558:FNE65572 FWX65558:FXA65572 GGT65558:GGW65572 GQP65558:GQS65572 HAL65558:HAO65572 HKH65558:HKK65572 HUD65558:HUG65572 IDZ65558:IEC65572 INV65558:INY65572 IXR65558:IXU65572 JHN65558:JHQ65572 JRJ65558:JRM65572 KBF65558:KBI65572 KLB65558:KLE65572 KUX65558:KVA65572 LET65558:LEW65572 LOP65558:LOS65572 LYL65558:LYO65572 MIH65558:MIK65572 MSD65558:MSG65572 NBZ65558:NCC65572 NLV65558:NLY65572 NVR65558:NVU65572 OFN65558:OFQ65572 OPJ65558:OPM65572 OZF65558:OZI65572 PJB65558:PJE65572 PSX65558:PTA65572 QCT65558:QCW65572 QMP65558:QMS65572 QWL65558:QWO65572 RGH65558:RGK65572 RQD65558:RQG65572 RZZ65558:SAC65572 SJV65558:SJY65572 STR65558:STU65572 TDN65558:TDQ65572 TNJ65558:TNM65572 TXF65558:TXI65572 UHB65558:UHE65572 UQX65558:URA65572 VAT65558:VAW65572 VKP65558:VKS65572 VUL65558:VUO65572 WEH65558:WEK65572 WOD65558:WOG65572 WXZ65558:WYC65572 BM131094:BR131108 LN131094:LQ131108 VJ131094:VM131108 AFF131094:AFI131108 APB131094:APE131108 AYX131094:AZA131108 BIT131094:BIW131108 BSP131094:BSS131108 CCL131094:CCO131108 CMH131094:CMK131108 CWD131094:CWG131108 DFZ131094:DGC131108 DPV131094:DPY131108 DZR131094:DZU131108 EJN131094:EJQ131108 ETJ131094:ETM131108 FDF131094:FDI131108 FNB131094:FNE131108 FWX131094:FXA131108 GGT131094:GGW131108 GQP131094:GQS131108 HAL131094:HAO131108 HKH131094:HKK131108 HUD131094:HUG131108 IDZ131094:IEC131108 INV131094:INY131108 IXR131094:IXU131108 JHN131094:JHQ131108 JRJ131094:JRM131108 KBF131094:KBI131108 KLB131094:KLE131108 KUX131094:KVA131108 LET131094:LEW131108 LOP131094:LOS131108 LYL131094:LYO131108 MIH131094:MIK131108 MSD131094:MSG131108 NBZ131094:NCC131108 NLV131094:NLY131108 NVR131094:NVU131108 OFN131094:OFQ131108 OPJ131094:OPM131108 OZF131094:OZI131108 PJB131094:PJE131108 PSX131094:PTA131108 QCT131094:QCW131108 QMP131094:QMS131108 QWL131094:QWO131108 RGH131094:RGK131108 RQD131094:RQG131108 RZZ131094:SAC131108 SJV131094:SJY131108 STR131094:STU131108 TDN131094:TDQ131108 TNJ131094:TNM131108 TXF131094:TXI131108 UHB131094:UHE131108 UQX131094:URA131108 VAT131094:VAW131108 VKP131094:VKS131108 VUL131094:VUO131108 WEH131094:WEK131108 WOD131094:WOG131108 WXZ131094:WYC131108 BM196630:BR196644 LN196630:LQ196644 VJ196630:VM196644 AFF196630:AFI196644 APB196630:APE196644 AYX196630:AZA196644 BIT196630:BIW196644 BSP196630:BSS196644 CCL196630:CCO196644 CMH196630:CMK196644 CWD196630:CWG196644 DFZ196630:DGC196644 DPV196630:DPY196644 DZR196630:DZU196644 EJN196630:EJQ196644 ETJ196630:ETM196644 FDF196630:FDI196644 FNB196630:FNE196644 FWX196630:FXA196644 GGT196630:GGW196644 GQP196630:GQS196644 HAL196630:HAO196644 HKH196630:HKK196644 HUD196630:HUG196644 IDZ196630:IEC196644 INV196630:INY196644 IXR196630:IXU196644 JHN196630:JHQ196644 JRJ196630:JRM196644 KBF196630:KBI196644 KLB196630:KLE196644 KUX196630:KVA196644 LET196630:LEW196644 LOP196630:LOS196644 LYL196630:LYO196644 MIH196630:MIK196644 MSD196630:MSG196644 NBZ196630:NCC196644 NLV196630:NLY196644 NVR196630:NVU196644 OFN196630:OFQ196644 OPJ196630:OPM196644 OZF196630:OZI196644 PJB196630:PJE196644 PSX196630:PTA196644 QCT196630:QCW196644 QMP196630:QMS196644 QWL196630:QWO196644 RGH196630:RGK196644 RQD196630:RQG196644 RZZ196630:SAC196644 SJV196630:SJY196644 STR196630:STU196644 TDN196630:TDQ196644 TNJ196630:TNM196644 TXF196630:TXI196644 UHB196630:UHE196644 UQX196630:URA196644 VAT196630:VAW196644 VKP196630:VKS196644 VUL196630:VUO196644 WEH196630:WEK196644 WOD196630:WOG196644 WXZ196630:WYC196644 BM262166:BR262180 LN262166:LQ262180 VJ262166:VM262180 AFF262166:AFI262180 APB262166:APE262180 AYX262166:AZA262180 BIT262166:BIW262180 BSP262166:BSS262180 CCL262166:CCO262180 CMH262166:CMK262180 CWD262166:CWG262180 DFZ262166:DGC262180 DPV262166:DPY262180 DZR262166:DZU262180 EJN262166:EJQ262180 ETJ262166:ETM262180 FDF262166:FDI262180 FNB262166:FNE262180 FWX262166:FXA262180 GGT262166:GGW262180 GQP262166:GQS262180 HAL262166:HAO262180 HKH262166:HKK262180 HUD262166:HUG262180 IDZ262166:IEC262180 INV262166:INY262180 IXR262166:IXU262180 JHN262166:JHQ262180 JRJ262166:JRM262180 KBF262166:KBI262180 KLB262166:KLE262180 KUX262166:KVA262180 LET262166:LEW262180 LOP262166:LOS262180 LYL262166:LYO262180 MIH262166:MIK262180 MSD262166:MSG262180 NBZ262166:NCC262180 NLV262166:NLY262180 NVR262166:NVU262180 OFN262166:OFQ262180 OPJ262166:OPM262180 OZF262166:OZI262180 PJB262166:PJE262180 PSX262166:PTA262180 QCT262166:QCW262180 QMP262166:QMS262180 QWL262166:QWO262180 RGH262166:RGK262180 RQD262166:RQG262180 RZZ262166:SAC262180 SJV262166:SJY262180 STR262166:STU262180 TDN262166:TDQ262180 TNJ262166:TNM262180 TXF262166:TXI262180 UHB262166:UHE262180 UQX262166:URA262180 VAT262166:VAW262180 VKP262166:VKS262180 VUL262166:VUO262180 WEH262166:WEK262180 WOD262166:WOG262180 WXZ262166:WYC262180 BM327702:BR327716 LN327702:LQ327716 VJ327702:VM327716 AFF327702:AFI327716 APB327702:APE327716 AYX327702:AZA327716 BIT327702:BIW327716 BSP327702:BSS327716 CCL327702:CCO327716 CMH327702:CMK327716 CWD327702:CWG327716 DFZ327702:DGC327716 DPV327702:DPY327716 DZR327702:DZU327716 EJN327702:EJQ327716 ETJ327702:ETM327716 FDF327702:FDI327716 FNB327702:FNE327716 FWX327702:FXA327716 GGT327702:GGW327716 GQP327702:GQS327716 HAL327702:HAO327716 HKH327702:HKK327716 HUD327702:HUG327716 IDZ327702:IEC327716 INV327702:INY327716 IXR327702:IXU327716 JHN327702:JHQ327716 JRJ327702:JRM327716 KBF327702:KBI327716 KLB327702:KLE327716 KUX327702:KVA327716 LET327702:LEW327716 LOP327702:LOS327716 LYL327702:LYO327716 MIH327702:MIK327716 MSD327702:MSG327716 NBZ327702:NCC327716 NLV327702:NLY327716 NVR327702:NVU327716 OFN327702:OFQ327716 OPJ327702:OPM327716 OZF327702:OZI327716 PJB327702:PJE327716 PSX327702:PTA327716 QCT327702:QCW327716 QMP327702:QMS327716 QWL327702:QWO327716 RGH327702:RGK327716 RQD327702:RQG327716 RZZ327702:SAC327716 SJV327702:SJY327716 STR327702:STU327716 TDN327702:TDQ327716 TNJ327702:TNM327716 TXF327702:TXI327716 UHB327702:UHE327716 UQX327702:URA327716 VAT327702:VAW327716 VKP327702:VKS327716 VUL327702:VUO327716 WEH327702:WEK327716 WOD327702:WOG327716 WXZ327702:WYC327716 BM393238:BR393252 LN393238:LQ393252 VJ393238:VM393252 AFF393238:AFI393252 APB393238:APE393252 AYX393238:AZA393252 BIT393238:BIW393252 BSP393238:BSS393252 CCL393238:CCO393252 CMH393238:CMK393252 CWD393238:CWG393252 DFZ393238:DGC393252 DPV393238:DPY393252 DZR393238:DZU393252 EJN393238:EJQ393252 ETJ393238:ETM393252 FDF393238:FDI393252 FNB393238:FNE393252 FWX393238:FXA393252 GGT393238:GGW393252 GQP393238:GQS393252 HAL393238:HAO393252 HKH393238:HKK393252 HUD393238:HUG393252 IDZ393238:IEC393252 INV393238:INY393252 IXR393238:IXU393252 JHN393238:JHQ393252 JRJ393238:JRM393252 KBF393238:KBI393252 KLB393238:KLE393252 KUX393238:KVA393252 LET393238:LEW393252 LOP393238:LOS393252 LYL393238:LYO393252 MIH393238:MIK393252 MSD393238:MSG393252 NBZ393238:NCC393252 NLV393238:NLY393252 NVR393238:NVU393252 OFN393238:OFQ393252 OPJ393238:OPM393252 OZF393238:OZI393252 PJB393238:PJE393252 PSX393238:PTA393252 QCT393238:QCW393252 QMP393238:QMS393252 QWL393238:QWO393252 RGH393238:RGK393252 RQD393238:RQG393252 RZZ393238:SAC393252 SJV393238:SJY393252 STR393238:STU393252 TDN393238:TDQ393252 TNJ393238:TNM393252 TXF393238:TXI393252 UHB393238:UHE393252 UQX393238:URA393252 VAT393238:VAW393252 VKP393238:VKS393252 VUL393238:VUO393252 WEH393238:WEK393252 WOD393238:WOG393252 WXZ393238:WYC393252 BM458774:BR458788 LN458774:LQ458788 VJ458774:VM458788 AFF458774:AFI458788 APB458774:APE458788 AYX458774:AZA458788 BIT458774:BIW458788 BSP458774:BSS458788 CCL458774:CCO458788 CMH458774:CMK458788 CWD458774:CWG458788 DFZ458774:DGC458788 DPV458774:DPY458788 DZR458774:DZU458788 EJN458774:EJQ458788 ETJ458774:ETM458788 FDF458774:FDI458788 FNB458774:FNE458788 FWX458774:FXA458788 GGT458774:GGW458788 GQP458774:GQS458788 HAL458774:HAO458788 HKH458774:HKK458788 HUD458774:HUG458788 IDZ458774:IEC458788 INV458774:INY458788 IXR458774:IXU458788 JHN458774:JHQ458788 JRJ458774:JRM458788 KBF458774:KBI458788 KLB458774:KLE458788 KUX458774:KVA458788 LET458774:LEW458788 LOP458774:LOS458788 LYL458774:LYO458788 MIH458774:MIK458788 MSD458774:MSG458788 NBZ458774:NCC458788 NLV458774:NLY458788 NVR458774:NVU458788 OFN458774:OFQ458788 OPJ458774:OPM458788 OZF458774:OZI458788 PJB458774:PJE458788 PSX458774:PTA458788 QCT458774:QCW458788 QMP458774:QMS458788 QWL458774:QWO458788 RGH458774:RGK458788 RQD458774:RQG458788 RZZ458774:SAC458788 SJV458774:SJY458788 STR458774:STU458788 TDN458774:TDQ458788 TNJ458774:TNM458788 TXF458774:TXI458788 UHB458774:UHE458788 UQX458774:URA458788 VAT458774:VAW458788 VKP458774:VKS458788 VUL458774:VUO458788 WEH458774:WEK458788 WOD458774:WOG458788 WXZ458774:WYC458788 BM524310:BR524324 LN524310:LQ524324 VJ524310:VM524324 AFF524310:AFI524324 APB524310:APE524324 AYX524310:AZA524324 BIT524310:BIW524324 BSP524310:BSS524324 CCL524310:CCO524324 CMH524310:CMK524324 CWD524310:CWG524324 DFZ524310:DGC524324 DPV524310:DPY524324 DZR524310:DZU524324 EJN524310:EJQ524324 ETJ524310:ETM524324 FDF524310:FDI524324 FNB524310:FNE524324 FWX524310:FXA524324 GGT524310:GGW524324 GQP524310:GQS524324 HAL524310:HAO524324 HKH524310:HKK524324 HUD524310:HUG524324 IDZ524310:IEC524324 INV524310:INY524324 IXR524310:IXU524324 JHN524310:JHQ524324 JRJ524310:JRM524324 KBF524310:KBI524324 KLB524310:KLE524324 KUX524310:KVA524324 LET524310:LEW524324 LOP524310:LOS524324 LYL524310:LYO524324 MIH524310:MIK524324 MSD524310:MSG524324 NBZ524310:NCC524324 NLV524310:NLY524324 NVR524310:NVU524324 OFN524310:OFQ524324 OPJ524310:OPM524324 OZF524310:OZI524324 PJB524310:PJE524324 PSX524310:PTA524324 QCT524310:QCW524324 QMP524310:QMS524324 QWL524310:QWO524324 RGH524310:RGK524324 RQD524310:RQG524324 RZZ524310:SAC524324 SJV524310:SJY524324 STR524310:STU524324 TDN524310:TDQ524324 TNJ524310:TNM524324 TXF524310:TXI524324 UHB524310:UHE524324 UQX524310:URA524324 VAT524310:VAW524324 VKP524310:VKS524324 VUL524310:VUO524324 WEH524310:WEK524324 WOD524310:WOG524324 WXZ524310:WYC524324 BM589846:BR589860 LN589846:LQ589860 VJ589846:VM589860 AFF589846:AFI589860 APB589846:APE589860 AYX589846:AZA589860 BIT589846:BIW589860 BSP589846:BSS589860 CCL589846:CCO589860 CMH589846:CMK589860 CWD589846:CWG589860 DFZ589846:DGC589860 DPV589846:DPY589860 DZR589846:DZU589860 EJN589846:EJQ589860 ETJ589846:ETM589860 FDF589846:FDI589860 FNB589846:FNE589860 FWX589846:FXA589860 GGT589846:GGW589860 GQP589846:GQS589860 HAL589846:HAO589860 HKH589846:HKK589860 HUD589846:HUG589860 IDZ589846:IEC589860 INV589846:INY589860 IXR589846:IXU589860 JHN589846:JHQ589860 JRJ589846:JRM589860 KBF589846:KBI589860 KLB589846:KLE589860 KUX589846:KVA589860 LET589846:LEW589860 LOP589846:LOS589860 LYL589846:LYO589860 MIH589846:MIK589860 MSD589846:MSG589860 NBZ589846:NCC589860 NLV589846:NLY589860 NVR589846:NVU589860 OFN589846:OFQ589860 OPJ589846:OPM589860 OZF589846:OZI589860 PJB589846:PJE589860 PSX589846:PTA589860 QCT589846:QCW589860 QMP589846:QMS589860 QWL589846:QWO589860 RGH589846:RGK589860 RQD589846:RQG589860 RZZ589846:SAC589860 SJV589846:SJY589860 STR589846:STU589860 TDN589846:TDQ589860 TNJ589846:TNM589860 TXF589846:TXI589860 UHB589846:UHE589860 UQX589846:URA589860 VAT589846:VAW589860 VKP589846:VKS589860 VUL589846:VUO589860 WEH589846:WEK589860 WOD589846:WOG589860 WXZ589846:WYC589860 BM655382:BR655396 LN655382:LQ655396 VJ655382:VM655396 AFF655382:AFI655396 APB655382:APE655396 AYX655382:AZA655396 BIT655382:BIW655396 BSP655382:BSS655396 CCL655382:CCO655396 CMH655382:CMK655396 CWD655382:CWG655396 DFZ655382:DGC655396 DPV655382:DPY655396 DZR655382:DZU655396 EJN655382:EJQ655396 ETJ655382:ETM655396 FDF655382:FDI655396 FNB655382:FNE655396 FWX655382:FXA655396 GGT655382:GGW655396 GQP655382:GQS655396 HAL655382:HAO655396 HKH655382:HKK655396 HUD655382:HUG655396 IDZ655382:IEC655396 INV655382:INY655396 IXR655382:IXU655396 JHN655382:JHQ655396 JRJ655382:JRM655396 KBF655382:KBI655396 KLB655382:KLE655396 KUX655382:KVA655396 LET655382:LEW655396 LOP655382:LOS655396 LYL655382:LYO655396 MIH655382:MIK655396 MSD655382:MSG655396 NBZ655382:NCC655396 NLV655382:NLY655396 NVR655382:NVU655396 OFN655382:OFQ655396 OPJ655382:OPM655396 OZF655382:OZI655396 PJB655382:PJE655396 PSX655382:PTA655396 QCT655382:QCW655396 QMP655382:QMS655396 QWL655382:QWO655396 RGH655382:RGK655396 RQD655382:RQG655396 RZZ655382:SAC655396 SJV655382:SJY655396 STR655382:STU655396 TDN655382:TDQ655396 TNJ655382:TNM655396 TXF655382:TXI655396 UHB655382:UHE655396 UQX655382:URA655396 VAT655382:VAW655396 VKP655382:VKS655396 VUL655382:VUO655396 WEH655382:WEK655396 WOD655382:WOG655396 WXZ655382:WYC655396 BM720918:BR720932 LN720918:LQ720932 VJ720918:VM720932 AFF720918:AFI720932 APB720918:APE720932 AYX720918:AZA720932 BIT720918:BIW720932 BSP720918:BSS720932 CCL720918:CCO720932 CMH720918:CMK720932 CWD720918:CWG720932 DFZ720918:DGC720932 DPV720918:DPY720932 DZR720918:DZU720932 EJN720918:EJQ720932 ETJ720918:ETM720932 FDF720918:FDI720932 FNB720918:FNE720932 FWX720918:FXA720932 GGT720918:GGW720932 GQP720918:GQS720932 HAL720918:HAO720932 HKH720918:HKK720932 HUD720918:HUG720932 IDZ720918:IEC720932 INV720918:INY720932 IXR720918:IXU720932 JHN720918:JHQ720932 JRJ720918:JRM720932 KBF720918:KBI720932 KLB720918:KLE720932 KUX720918:KVA720932 LET720918:LEW720932 LOP720918:LOS720932 LYL720918:LYO720932 MIH720918:MIK720932 MSD720918:MSG720932 NBZ720918:NCC720932 NLV720918:NLY720932 NVR720918:NVU720932 OFN720918:OFQ720932 OPJ720918:OPM720932 OZF720918:OZI720932 PJB720918:PJE720932 PSX720918:PTA720932 QCT720918:QCW720932 QMP720918:QMS720932 QWL720918:QWO720932 RGH720918:RGK720932 RQD720918:RQG720932 RZZ720918:SAC720932 SJV720918:SJY720932 STR720918:STU720932 TDN720918:TDQ720932 TNJ720918:TNM720932 TXF720918:TXI720932 UHB720918:UHE720932 UQX720918:URA720932 VAT720918:VAW720932 VKP720918:VKS720932 VUL720918:VUO720932 WEH720918:WEK720932 WOD720918:WOG720932 WXZ720918:WYC720932 BM786454:BR786468 LN786454:LQ786468 VJ786454:VM786468 AFF786454:AFI786468 APB786454:APE786468 AYX786454:AZA786468 BIT786454:BIW786468 BSP786454:BSS786468 CCL786454:CCO786468 CMH786454:CMK786468 CWD786454:CWG786468 DFZ786454:DGC786468 DPV786454:DPY786468 DZR786454:DZU786468 EJN786454:EJQ786468 ETJ786454:ETM786468 FDF786454:FDI786468 FNB786454:FNE786468 FWX786454:FXA786468 GGT786454:GGW786468 GQP786454:GQS786468 HAL786454:HAO786468 HKH786454:HKK786468 HUD786454:HUG786468 IDZ786454:IEC786468 INV786454:INY786468 IXR786454:IXU786468 JHN786454:JHQ786468 JRJ786454:JRM786468 KBF786454:KBI786468 KLB786454:KLE786468 KUX786454:KVA786468 LET786454:LEW786468 LOP786454:LOS786468 LYL786454:LYO786468 MIH786454:MIK786468 MSD786454:MSG786468 NBZ786454:NCC786468 NLV786454:NLY786468 NVR786454:NVU786468 OFN786454:OFQ786468 OPJ786454:OPM786468 OZF786454:OZI786468 PJB786454:PJE786468 PSX786454:PTA786468 QCT786454:QCW786468 QMP786454:QMS786468 QWL786454:QWO786468 RGH786454:RGK786468 RQD786454:RQG786468 RZZ786454:SAC786468 SJV786454:SJY786468 STR786454:STU786468 TDN786454:TDQ786468 TNJ786454:TNM786468 TXF786454:TXI786468 UHB786454:UHE786468 UQX786454:URA786468 VAT786454:VAW786468 VKP786454:VKS786468 VUL786454:VUO786468 WEH786454:WEK786468 WOD786454:WOG786468 WXZ786454:WYC786468 BM851990:BR852004 LN851990:LQ852004 VJ851990:VM852004 AFF851990:AFI852004 APB851990:APE852004 AYX851990:AZA852004 BIT851990:BIW852004 BSP851990:BSS852004 CCL851990:CCO852004 CMH851990:CMK852004 CWD851990:CWG852004 DFZ851990:DGC852004 DPV851990:DPY852004 DZR851990:DZU852004 EJN851990:EJQ852004 ETJ851990:ETM852004 FDF851990:FDI852004 FNB851990:FNE852004 FWX851990:FXA852004 GGT851990:GGW852004 GQP851990:GQS852004 HAL851990:HAO852004 HKH851990:HKK852004 HUD851990:HUG852004 IDZ851990:IEC852004 INV851990:INY852004 IXR851990:IXU852004 JHN851990:JHQ852004 JRJ851990:JRM852004 KBF851990:KBI852004 KLB851990:KLE852004 KUX851990:KVA852004 LET851990:LEW852004 LOP851990:LOS852004 LYL851990:LYO852004 MIH851990:MIK852004 MSD851990:MSG852004 NBZ851990:NCC852004 NLV851990:NLY852004 NVR851990:NVU852004 OFN851990:OFQ852004 OPJ851990:OPM852004 OZF851990:OZI852004 PJB851990:PJE852004 PSX851990:PTA852004 QCT851990:QCW852004 QMP851990:QMS852004 QWL851990:QWO852004 RGH851990:RGK852004 RQD851990:RQG852004 RZZ851990:SAC852004 SJV851990:SJY852004 STR851990:STU852004 TDN851990:TDQ852004 TNJ851990:TNM852004 TXF851990:TXI852004 UHB851990:UHE852004 UQX851990:URA852004 VAT851990:VAW852004 VKP851990:VKS852004 VUL851990:VUO852004 WEH851990:WEK852004 WOD851990:WOG852004 WXZ851990:WYC852004 BM917526:BR917540 LN917526:LQ917540 VJ917526:VM917540 AFF917526:AFI917540 APB917526:APE917540 AYX917526:AZA917540 BIT917526:BIW917540 BSP917526:BSS917540 CCL917526:CCO917540 CMH917526:CMK917540 CWD917526:CWG917540 DFZ917526:DGC917540 DPV917526:DPY917540 DZR917526:DZU917540 EJN917526:EJQ917540 ETJ917526:ETM917540 FDF917526:FDI917540 FNB917526:FNE917540 FWX917526:FXA917540 GGT917526:GGW917540 GQP917526:GQS917540 HAL917526:HAO917540 HKH917526:HKK917540 HUD917526:HUG917540 IDZ917526:IEC917540 INV917526:INY917540 IXR917526:IXU917540 JHN917526:JHQ917540 JRJ917526:JRM917540 KBF917526:KBI917540 KLB917526:KLE917540 KUX917526:KVA917540 LET917526:LEW917540 LOP917526:LOS917540 LYL917526:LYO917540 MIH917526:MIK917540 MSD917526:MSG917540 NBZ917526:NCC917540 NLV917526:NLY917540 NVR917526:NVU917540 OFN917526:OFQ917540 OPJ917526:OPM917540 OZF917526:OZI917540 PJB917526:PJE917540 PSX917526:PTA917540 QCT917526:QCW917540 QMP917526:QMS917540 QWL917526:QWO917540 RGH917526:RGK917540 RQD917526:RQG917540 RZZ917526:SAC917540 SJV917526:SJY917540 STR917526:STU917540 TDN917526:TDQ917540 TNJ917526:TNM917540 TXF917526:TXI917540 UHB917526:UHE917540 UQX917526:URA917540 VAT917526:VAW917540 VKP917526:VKS917540 VUL917526:VUO917540 WEH917526:WEK917540 WOD917526:WOG917540 WXZ917526:WYC917540 BM983062:BR983076 LN983062:LQ983076 VJ983062:VM983076 AFF983062:AFI983076 APB983062:APE983076 AYX983062:AZA983076 BIT983062:BIW983076 BSP983062:BSS983076 CCL983062:CCO983076 CMH983062:CMK983076 CWD983062:CWG983076 DFZ983062:DGC983076 DPV983062:DPY983076 DZR983062:DZU983076 EJN983062:EJQ983076 ETJ983062:ETM983076 FDF983062:FDI983076 FNB983062:FNE983076 FWX983062:FXA983076 GGT983062:GGW983076 GQP983062:GQS983076 HAL983062:HAO983076 HKH983062:HKK983076 HUD983062:HUG983076 IDZ983062:IEC983076 INV983062:INY983076 IXR983062:IXU983076 JHN983062:JHQ983076 JRJ983062:JRM983076 KBF983062:KBI983076 KLB983062:KLE983076 KUX983062:KVA983076 LET983062:LEW983076 LOP983062:LOS983076 LYL983062:LYO983076 MIH983062:MIK983076 MSD983062:MSG983076 NBZ983062:NCC983076 NLV983062:NLY983076 NVR983062:NVU983076 OFN983062:OFQ983076 OPJ983062:OPM983076 OZF983062:OZI983076 PJB983062:PJE983076 PSX983062:PTA983076 QCT983062:QCW983076 QMP983062:QMS983076 QWL983062:QWO983076 RGH983062:RGK983076 RQD983062:RQG983076 RZZ983062:SAC983076 SJV983062:SJY983076 STR983062:STU983076 TDN983062:TDQ983076 TNJ983062:TNM983076 TXF983062:TXI983076 UHB983062:UHE983076 UQX983062:URA983076 VAT983062:VAW983076 VKP983062:VKS983076 VUL983062:VUO983076 WEH983062:WEK983076 WOD983062:WOG983076 WXZ983062:WYC983076 KI23:KL37 UE23:UH37 AEA23:AED37 ANW23:ANZ37 AXS23:AXV37 BHO23:BHR37 BRK23:BRN37 CBG23:CBJ37 CLC23:CLF37 CUY23:CVB37 DEU23:DEX37 DOQ23:DOT37 DYM23:DYP37 EII23:EIL37 ESE23:ESH37 FCA23:FCD37 FLW23:FLZ37 FVS23:FVV37 GFO23:GFR37 GPK23:GPN37 GZG23:GZJ37 HJC23:HJF37 HSY23:HTB37 ICU23:ICX37 IMQ23:IMT37 IWM23:IWP37 JGI23:JGL37 JQE23:JQH37 KAA23:KAD37 KJW23:KJZ37 KTS23:KTV37 LDO23:LDR37 LNK23:LNN37 LXG23:LXJ37 MHC23:MHF37 MQY23:MRB37 NAU23:NAX37 NKQ23:NKT37 NUM23:NUP37 OEI23:OEL37 OOE23:OOH37 OYA23:OYD37 PHW23:PHZ37 PRS23:PRV37 QBO23:QBR37 QLK23:QLN37 QVG23:QVJ37 RFC23:RFF37 ROY23:RPB37 RYU23:RYX37 SIQ23:SIT37 SSM23:SSP37 TCI23:TCL37 TME23:TMH37 TWA23:TWD37 UFW23:UFZ37 UPS23:UPV37 UZO23:UZR37 VJK23:VJN37 VTG23:VTJ37 WDC23:WDF37 WMY23:WNB37 WWU23:WWX37 JR23:KC37 AF65558:AI65572 KG65558:KJ65572 UC65558:UF65572 ADY65558:AEB65572 ANU65558:ANX65572 AXQ65558:AXT65572 BHM65558:BHP65572 BRI65558:BRL65572 CBE65558:CBH65572 CLA65558:CLD65572 CUW65558:CUZ65572 DES65558:DEV65572 DOO65558:DOR65572 DYK65558:DYN65572 EIG65558:EIJ65572 ESC65558:ESF65572 FBY65558:FCB65572 FLU65558:FLX65572 FVQ65558:FVT65572 GFM65558:GFP65572 GPI65558:GPL65572 GZE65558:GZH65572 HJA65558:HJD65572 HSW65558:HSZ65572 ICS65558:ICV65572 IMO65558:IMR65572 IWK65558:IWN65572 JGG65558:JGJ65572 JQC65558:JQF65572 JZY65558:KAB65572 KJU65558:KJX65572 KTQ65558:KTT65572 LDM65558:LDP65572 LNI65558:LNL65572 LXE65558:LXH65572 MHA65558:MHD65572 MQW65558:MQZ65572 NAS65558:NAV65572 NKO65558:NKR65572 NUK65558:NUN65572 OEG65558:OEJ65572 OOC65558:OOF65572 OXY65558:OYB65572 PHU65558:PHX65572 PRQ65558:PRT65572 QBM65558:QBP65572 QLI65558:QLL65572 QVE65558:QVH65572 RFA65558:RFD65572 ROW65558:ROZ65572 RYS65558:RYV65572 SIO65558:SIR65572 SSK65558:SSN65572 TCG65558:TCJ65572 TMC65558:TMF65572 TVY65558:TWB65572 UFU65558:UFX65572 UPQ65558:UPT65572 UZM65558:UZP65572 VJI65558:VJL65572 VTE65558:VTH65572 WDA65558:WDD65572 WMW65558:WMZ65572 WWS65558:WWV65572 AF131094:AI131108 KG131094:KJ131108 UC131094:UF131108 ADY131094:AEB131108 ANU131094:ANX131108 AXQ131094:AXT131108 BHM131094:BHP131108 BRI131094:BRL131108 CBE131094:CBH131108 CLA131094:CLD131108 CUW131094:CUZ131108 DES131094:DEV131108 DOO131094:DOR131108 DYK131094:DYN131108 EIG131094:EIJ131108 ESC131094:ESF131108 FBY131094:FCB131108 FLU131094:FLX131108 FVQ131094:FVT131108 GFM131094:GFP131108 GPI131094:GPL131108 GZE131094:GZH131108 HJA131094:HJD131108 HSW131094:HSZ131108 ICS131094:ICV131108 IMO131094:IMR131108 IWK131094:IWN131108 JGG131094:JGJ131108 JQC131094:JQF131108 JZY131094:KAB131108 KJU131094:KJX131108 KTQ131094:KTT131108 LDM131094:LDP131108 LNI131094:LNL131108 LXE131094:LXH131108 MHA131094:MHD131108 MQW131094:MQZ131108 NAS131094:NAV131108 NKO131094:NKR131108 NUK131094:NUN131108 OEG131094:OEJ131108 OOC131094:OOF131108 OXY131094:OYB131108 PHU131094:PHX131108 PRQ131094:PRT131108 QBM131094:QBP131108 QLI131094:QLL131108 QVE131094:QVH131108 RFA131094:RFD131108 ROW131094:ROZ131108 RYS131094:RYV131108 SIO131094:SIR131108 SSK131094:SSN131108 TCG131094:TCJ131108 TMC131094:TMF131108 TVY131094:TWB131108 UFU131094:UFX131108 UPQ131094:UPT131108 UZM131094:UZP131108 VJI131094:VJL131108 VTE131094:VTH131108 WDA131094:WDD131108 WMW131094:WMZ131108 WWS131094:WWV131108 AF196630:AI196644 KG196630:KJ196644 UC196630:UF196644 ADY196630:AEB196644 ANU196630:ANX196644 AXQ196630:AXT196644 BHM196630:BHP196644 BRI196630:BRL196644 CBE196630:CBH196644 CLA196630:CLD196644 CUW196630:CUZ196644 DES196630:DEV196644 DOO196630:DOR196644 DYK196630:DYN196644 EIG196630:EIJ196644 ESC196630:ESF196644 FBY196630:FCB196644 FLU196630:FLX196644 FVQ196630:FVT196644 GFM196630:GFP196644 GPI196630:GPL196644 GZE196630:GZH196644 HJA196630:HJD196644 HSW196630:HSZ196644 ICS196630:ICV196644 IMO196630:IMR196644 IWK196630:IWN196644 JGG196630:JGJ196644 JQC196630:JQF196644 JZY196630:KAB196644 KJU196630:KJX196644 KTQ196630:KTT196644 LDM196630:LDP196644 LNI196630:LNL196644 LXE196630:LXH196644 MHA196630:MHD196644 MQW196630:MQZ196644 NAS196630:NAV196644 NKO196630:NKR196644 NUK196630:NUN196644 OEG196630:OEJ196644 OOC196630:OOF196644 OXY196630:OYB196644 PHU196630:PHX196644 PRQ196630:PRT196644 QBM196630:QBP196644 QLI196630:QLL196644 QVE196630:QVH196644 RFA196630:RFD196644 ROW196630:ROZ196644 RYS196630:RYV196644 SIO196630:SIR196644 SSK196630:SSN196644 TCG196630:TCJ196644 TMC196630:TMF196644 TVY196630:TWB196644 UFU196630:UFX196644 UPQ196630:UPT196644 UZM196630:UZP196644 VJI196630:VJL196644 VTE196630:VTH196644 WDA196630:WDD196644 WMW196630:WMZ196644 WWS196630:WWV196644 AF262166:AI262180 KG262166:KJ262180 UC262166:UF262180 ADY262166:AEB262180 ANU262166:ANX262180 AXQ262166:AXT262180 BHM262166:BHP262180 BRI262166:BRL262180 CBE262166:CBH262180 CLA262166:CLD262180 CUW262166:CUZ262180 DES262166:DEV262180 DOO262166:DOR262180 DYK262166:DYN262180 EIG262166:EIJ262180 ESC262166:ESF262180 FBY262166:FCB262180 FLU262166:FLX262180 FVQ262166:FVT262180 GFM262166:GFP262180 GPI262166:GPL262180 GZE262166:GZH262180 HJA262166:HJD262180 HSW262166:HSZ262180 ICS262166:ICV262180 IMO262166:IMR262180 IWK262166:IWN262180 JGG262166:JGJ262180 JQC262166:JQF262180 JZY262166:KAB262180 KJU262166:KJX262180 KTQ262166:KTT262180 LDM262166:LDP262180 LNI262166:LNL262180 LXE262166:LXH262180 MHA262166:MHD262180 MQW262166:MQZ262180 NAS262166:NAV262180 NKO262166:NKR262180 NUK262166:NUN262180 OEG262166:OEJ262180 OOC262166:OOF262180 OXY262166:OYB262180 PHU262166:PHX262180 PRQ262166:PRT262180 QBM262166:QBP262180 QLI262166:QLL262180 QVE262166:QVH262180 RFA262166:RFD262180 ROW262166:ROZ262180 RYS262166:RYV262180 SIO262166:SIR262180 SSK262166:SSN262180 TCG262166:TCJ262180 TMC262166:TMF262180 TVY262166:TWB262180 UFU262166:UFX262180 UPQ262166:UPT262180 UZM262166:UZP262180 VJI262166:VJL262180 VTE262166:VTH262180 WDA262166:WDD262180 WMW262166:WMZ262180 WWS262166:WWV262180 AF327702:AI327716 KG327702:KJ327716 UC327702:UF327716 ADY327702:AEB327716 ANU327702:ANX327716 AXQ327702:AXT327716 BHM327702:BHP327716 BRI327702:BRL327716 CBE327702:CBH327716 CLA327702:CLD327716 CUW327702:CUZ327716 DES327702:DEV327716 DOO327702:DOR327716 DYK327702:DYN327716 EIG327702:EIJ327716 ESC327702:ESF327716 FBY327702:FCB327716 FLU327702:FLX327716 FVQ327702:FVT327716 GFM327702:GFP327716 GPI327702:GPL327716 GZE327702:GZH327716 HJA327702:HJD327716 HSW327702:HSZ327716 ICS327702:ICV327716 IMO327702:IMR327716 IWK327702:IWN327716 JGG327702:JGJ327716 JQC327702:JQF327716 JZY327702:KAB327716 KJU327702:KJX327716 KTQ327702:KTT327716 LDM327702:LDP327716 LNI327702:LNL327716 LXE327702:LXH327716 MHA327702:MHD327716 MQW327702:MQZ327716 NAS327702:NAV327716 NKO327702:NKR327716 NUK327702:NUN327716 OEG327702:OEJ327716 OOC327702:OOF327716 OXY327702:OYB327716 PHU327702:PHX327716 PRQ327702:PRT327716 QBM327702:QBP327716 QLI327702:QLL327716 QVE327702:QVH327716 RFA327702:RFD327716 ROW327702:ROZ327716 RYS327702:RYV327716 SIO327702:SIR327716 SSK327702:SSN327716 TCG327702:TCJ327716 TMC327702:TMF327716 TVY327702:TWB327716 UFU327702:UFX327716 UPQ327702:UPT327716 UZM327702:UZP327716 VJI327702:VJL327716 VTE327702:VTH327716 WDA327702:WDD327716 WMW327702:WMZ327716 WWS327702:WWV327716 AF393238:AI393252 KG393238:KJ393252 UC393238:UF393252 ADY393238:AEB393252 ANU393238:ANX393252 AXQ393238:AXT393252 BHM393238:BHP393252 BRI393238:BRL393252 CBE393238:CBH393252 CLA393238:CLD393252 CUW393238:CUZ393252 DES393238:DEV393252 DOO393238:DOR393252 DYK393238:DYN393252 EIG393238:EIJ393252 ESC393238:ESF393252 FBY393238:FCB393252 FLU393238:FLX393252 FVQ393238:FVT393252 GFM393238:GFP393252 GPI393238:GPL393252 GZE393238:GZH393252 HJA393238:HJD393252 HSW393238:HSZ393252 ICS393238:ICV393252 IMO393238:IMR393252 IWK393238:IWN393252 JGG393238:JGJ393252 JQC393238:JQF393252 JZY393238:KAB393252 KJU393238:KJX393252 KTQ393238:KTT393252 LDM393238:LDP393252 LNI393238:LNL393252 LXE393238:LXH393252 MHA393238:MHD393252 MQW393238:MQZ393252 NAS393238:NAV393252 NKO393238:NKR393252 NUK393238:NUN393252 OEG393238:OEJ393252 OOC393238:OOF393252 OXY393238:OYB393252 PHU393238:PHX393252 PRQ393238:PRT393252 QBM393238:QBP393252 QLI393238:QLL393252 QVE393238:QVH393252 RFA393238:RFD393252 ROW393238:ROZ393252 RYS393238:RYV393252 SIO393238:SIR393252 SSK393238:SSN393252 TCG393238:TCJ393252 TMC393238:TMF393252 TVY393238:TWB393252 UFU393238:UFX393252 UPQ393238:UPT393252 UZM393238:UZP393252 VJI393238:VJL393252 VTE393238:VTH393252 WDA393238:WDD393252 WMW393238:WMZ393252 WWS393238:WWV393252 AF458774:AI458788 KG458774:KJ458788 UC458774:UF458788 ADY458774:AEB458788 ANU458774:ANX458788 AXQ458774:AXT458788 BHM458774:BHP458788 BRI458774:BRL458788 CBE458774:CBH458788 CLA458774:CLD458788 CUW458774:CUZ458788 DES458774:DEV458788 DOO458774:DOR458788 DYK458774:DYN458788 EIG458774:EIJ458788 ESC458774:ESF458788 FBY458774:FCB458788 FLU458774:FLX458788 FVQ458774:FVT458788 GFM458774:GFP458788 GPI458774:GPL458788 GZE458774:GZH458788 HJA458774:HJD458788 HSW458774:HSZ458788 ICS458774:ICV458788 IMO458774:IMR458788 IWK458774:IWN458788 JGG458774:JGJ458788 JQC458774:JQF458788 JZY458774:KAB458788 KJU458774:KJX458788 KTQ458774:KTT458788 LDM458774:LDP458788 LNI458774:LNL458788 LXE458774:LXH458788 MHA458774:MHD458788 MQW458774:MQZ458788 NAS458774:NAV458788 NKO458774:NKR458788 NUK458774:NUN458788 OEG458774:OEJ458788 OOC458774:OOF458788 OXY458774:OYB458788 PHU458774:PHX458788 PRQ458774:PRT458788 QBM458774:QBP458788 QLI458774:QLL458788 QVE458774:QVH458788 RFA458774:RFD458788 ROW458774:ROZ458788 RYS458774:RYV458788 SIO458774:SIR458788 SSK458774:SSN458788 TCG458774:TCJ458788 TMC458774:TMF458788 TVY458774:TWB458788 UFU458774:UFX458788 UPQ458774:UPT458788 UZM458774:UZP458788 VJI458774:VJL458788 VTE458774:VTH458788 WDA458774:WDD458788 WMW458774:WMZ458788 WWS458774:WWV458788 AF524310:AI524324 KG524310:KJ524324 UC524310:UF524324 ADY524310:AEB524324 ANU524310:ANX524324 AXQ524310:AXT524324 BHM524310:BHP524324 BRI524310:BRL524324 CBE524310:CBH524324 CLA524310:CLD524324 CUW524310:CUZ524324 DES524310:DEV524324 DOO524310:DOR524324 DYK524310:DYN524324 EIG524310:EIJ524324 ESC524310:ESF524324 FBY524310:FCB524324 FLU524310:FLX524324 FVQ524310:FVT524324 GFM524310:GFP524324 GPI524310:GPL524324 GZE524310:GZH524324 HJA524310:HJD524324 HSW524310:HSZ524324 ICS524310:ICV524324 IMO524310:IMR524324 IWK524310:IWN524324 JGG524310:JGJ524324 JQC524310:JQF524324 JZY524310:KAB524324 KJU524310:KJX524324 KTQ524310:KTT524324 LDM524310:LDP524324 LNI524310:LNL524324 LXE524310:LXH524324 MHA524310:MHD524324 MQW524310:MQZ524324 NAS524310:NAV524324 NKO524310:NKR524324 NUK524310:NUN524324 OEG524310:OEJ524324 OOC524310:OOF524324 OXY524310:OYB524324 PHU524310:PHX524324 PRQ524310:PRT524324 QBM524310:QBP524324 QLI524310:QLL524324 QVE524310:QVH524324 RFA524310:RFD524324 ROW524310:ROZ524324 RYS524310:RYV524324 SIO524310:SIR524324 SSK524310:SSN524324 TCG524310:TCJ524324 TMC524310:TMF524324 TVY524310:TWB524324 UFU524310:UFX524324 UPQ524310:UPT524324 UZM524310:UZP524324 VJI524310:VJL524324 VTE524310:VTH524324 WDA524310:WDD524324 WMW524310:WMZ524324 WWS524310:WWV524324 AF589846:AI589860 KG589846:KJ589860 UC589846:UF589860 ADY589846:AEB589860 ANU589846:ANX589860 AXQ589846:AXT589860 BHM589846:BHP589860 BRI589846:BRL589860 CBE589846:CBH589860 CLA589846:CLD589860 CUW589846:CUZ589860 DES589846:DEV589860 DOO589846:DOR589860 DYK589846:DYN589860 EIG589846:EIJ589860 ESC589846:ESF589860 FBY589846:FCB589860 FLU589846:FLX589860 FVQ589846:FVT589860 GFM589846:GFP589860 GPI589846:GPL589860 GZE589846:GZH589860 HJA589846:HJD589860 HSW589846:HSZ589860 ICS589846:ICV589860 IMO589846:IMR589860 IWK589846:IWN589860 JGG589846:JGJ589860 JQC589846:JQF589860 JZY589846:KAB589860 KJU589846:KJX589860 KTQ589846:KTT589860 LDM589846:LDP589860 LNI589846:LNL589860 LXE589846:LXH589860 MHA589846:MHD589860 MQW589846:MQZ589860 NAS589846:NAV589860 NKO589846:NKR589860 NUK589846:NUN589860 OEG589846:OEJ589860 OOC589846:OOF589860 OXY589846:OYB589860 PHU589846:PHX589860 PRQ589846:PRT589860 QBM589846:QBP589860 QLI589846:QLL589860 QVE589846:QVH589860 RFA589846:RFD589860 ROW589846:ROZ589860 RYS589846:RYV589860 SIO589846:SIR589860 SSK589846:SSN589860 TCG589846:TCJ589860 TMC589846:TMF589860 TVY589846:TWB589860 UFU589846:UFX589860 UPQ589846:UPT589860 UZM589846:UZP589860 VJI589846:VJL589860 VTE589846:VTH589860 WDA589846:WDD589860 WMW589846:WMZ589860 WWS589846:WWV589860 AF655382:AI655396 KG655382:KJ655396 UC655382:UF655396 ADY655382:AEB655396 ANU655382:ANX655396 AXQ655382:AXT655396 BHM655382:BHP655396 BRI655382:BRL655396 CBE655382:CBH655396 CLA655382:CLD655396 CUW655382:CUZ655396 DES655382:DEV655396 DOO655382:DOR655396 DYK655382:DYN655396 EIG655382:EIJ655396 ESC655382:ESF655396 FBY655382:FCB655396 FLU655382:FLX655396 FVQ655382:FVT655396 GFM655382:GFP655396 GPI655382:GPL655396 GZE655382:GZH655396 HJA655382:HJD655396 HSW655382:HSZ655396 ICS655382:ICV655396 IMO655382:IMR655396 IWK655382:IWN655396 JGG655382:JGJ655396 JQC655382:JQF655396 JZY655382:KAB655396 KJU655382:KJX655396 KTQ655382:KTT655396 LDM655382:LDP655396 LNI655382:LNL655396 LXE655382:LXH655396 MHA655382:MHD655396 MQW655382:MQZ655396 NAS655382:NAV655396 NKO655382:NKR655396 NUK655382:NUN655396 OEG655382:OEJ655396 OOC655382:OOF655396 OXY655382:OYB655396 PHU655382:PHX655396 PRQ655382:PRT655396 QBM655382:QBP655396 QLI655382:QLL655396 QVE655382:QVH655396 RFA655382:RFD655396 ROW655382:ROZ655396 RYS655382:RYV655396 SIO655382:SIR655396 SSK655382:SSN655396 TCG655382:TCJ655396 TMC655382:TMF655396 TVY655382:TWB655396 UFU655382:UFX655396 UPQ655382:UPT655396 UZM655382:UZP655396 VJI655382:VJL655396 VTE655382:VTH655396 WDA655382:WDD655396 WMW655382:WMZ655396 WWS655382:WWV655396 AF720918:AI720932 KG720918:KJ720932 UC720918:UF720932 ADY720918:AEB720932 ANU720918:ANX720932 AXQ720918:AXT720932 BHM720918:BHP720932 BRI720918:BRL720932 CBE720918:CBH720932 CLA720918:CLD720932 CUW720918:CUZ720932 DES720918:DEV720932 DOO720918:DOR720932 DYK720918:DYN720932 EIG720918:EIJ720932 ESC720918:ESF720932 FBY720918:FCB720932 FLU720918:FLX720932 FVQ720918:FVT720932 GFM720918:GFP720932 GPI720918:GPL720932 GZE720918:GZH720932 HJA720918:HJD720932 HSW720918:HSZ720932 ICS720918:ICV720932 IMO720918:IMR720932 IWK720918:IWN720932 JGG720918:JGJ720932 JQC720918:JQF720932 JZY720918:KAB720932 KJU720918:KJX720932 KTQ720918:KTT720932 LDM720918:LDP720932 LNI720918:LNL720932 LXE720918:LXH720932 MHA720918:MHD720932 MQW720918:MQZ720932 NAS720918:NAV720932 NKO720918:NKR720932 NUK720918:NUN720932 OEG720918:OEJ720932 OOC720918:OOF720932 OXY720918:OYB720932 PHU720918:PHX720932 PRQ720918:PRT720932 QBM720918:QBP720932 QLI720918:QLL720932 QVE720918:QVH720932 RFA720918:RFD720932 ROW720918:ROZ720932 RYS720918:RYV720932 SIO720918:SIR720932 SSK720918:SSN720932 TCG720918:TCJ720932 TMC720918:TMF720932 TVY720918:TWB720932 UFU720918:UFX720932 UPQ720918:UPT720932 UZM720918:UZP720932 VJI720918:VJL720932 VTE720918:VTH720932 WDA720918:WDD720932 WMW720918:WMZ720932 WWS720918:WWV720932 AF786454:AI786468 KG786454:KJ786468 UC786454:UF786468 ADY786454:AEB786468 ANU786454:ANX786468 AXQ786454:AXT786468 BHM786454:BHP786468 BRI786454:BRL786468 CBE786454:CBH786468 CLA786454:CLD786468 CUW786454:CUZ786468 DES786454:DEV786468 DOO786454:DOR786468 DYK786454:DYN786468 EIG786454:EIJ786468 ESC786454:ESF786468 FBY786454:FCB786468 FLU786454:FLX786468 FVQ786454:FVT786468 GFM786454:GFP786468 GPI786454:GPL786468 GZE786454:GZH786468 HJA786454:HJD786468 HSW786454:HSZ786468 ICS786454:ICV786468 IMO786454:IMR786468 IWK786454:IWN786468 JGG786454:JGJ786468 JQC786454:JQF786468 JZY786454:KAB786468 KJU786454:KJX786468 KTQ786454:KTT786468 LDM786454:LDP786468 LNI786454:LNL786468 LXE786454:LXH786468 MHA786454:MHD786468 MQW786454:MQZ786468 NAS786454:NAV786468 NKO786454:NKR786468 NUK786454:NUN786468 OEG786454:OEJ786468 OOC786454:OOF786468 OXY786454:OYB786468 PHU786454:PHX786468 PRQ786454:PRT786468 QBM786454:QBP786468 QLI786454:QLL786468 QVE786454:QVH786468 RFA786454:RFD786468 ROW786454:ROZ786468 RYS786454:RYV786468 SIO786454:SIR786468 SSK786454:SSN786468 TCG786454:TCJ786468 TMC786454:TMF786468 TVY786454:TWB786468 UFU786454:UFX786468 UPQ786454:UPT786468 UZM786454:UZP786468 VJI786454:VJL786468 VTE786454:VTH786468 WDA786454:WDD786468 WMW786454:WMZ786468 WWS786454:WWV786468 AF851990:AI852004 KG851990:KJ852004 UC851990:UF852004 ADY851990:AEB852004 ANU851990:ANX852004 AXQ851990:AXT852004 BHM851990:BHP852004 BRI851990:BRL852004 CBE851990:CBH852004 CLA851990:CLD852004 CUW851990:CUZ852004 DES851990:DEV852004 DOO851990:DOR852004 DYK851990:DYN852004 EIG851990:EIJ852004 ESC851990:ESF852004 FBY851990:FCB852004 FLU851990:FLX852004 FVQ851990:FVT852004 GFM851990:GFP852004 GPI851990:GPL852004 GZE851990:GZH852004 HJA851990:HJD852004 HSW851990:HSZ852004 ICS851990:ICV852004 IMO851990:IMR852004 IWK851990:IWN852004 JGG851990:JGJ852004 JQC851990:JQF852004 JZY851990:KAB852004 KJU851990:KJX852004 KTQ851990:KTT852004 LDM851990:LDP852004 LNI851990:LNL852004 LXE851990:LXH852004 MHA851990:MHD852004 MQW851990:MQZ852004 NAS851990:NAV852004 NKO851990:NKR852004 NUK851990:NUN852004 OEG851990:OEJ852004 OOC851990:OOF852004 OXY851990:OYB852004 PHU851990:PHX852004 PRQ851990:PRT852004 QBM851990:QBP852004 QLI851990:QLL852004 QVE851990:QVH852004 RFA851990:RFD852004 ROW851990:ROZ852004 RYS851990:RYV852004 SIO851990:SIR852004 SSK851990:SSN852004 TCG851990:TCJ852004 TMC851990:TMF852004 TVY851990:TWB852004 UFU851990:UFX852004 UPQ851990:UPT852004 UZM851990:UZP852004 VJI851990:VJL852004 VTE851990:VTH852004 WDA851990:WDD852004 WMW851990:WMZ852004 WWS851990:WWV852004 AF917526:AI917540 KG917526:KJ917540 UC917526:UF917540 ADY917526:AEB917540 ANU917526:ANX917540 AXQ917526:AXT917540 BHM917526:BHP917540 BRI917526:BRL917540 CBE917526:CBH917540 CLA917526:CLD917540 CUW917526:CUZ917540 DES917526:DEV917540 DOO917526:DOR917540 DYK917526:DYN917540 EIG917526:EIJ917540 ESC917526:ESF917540 FBY917526:FCB917540 FLU917526:FLX917540 FVQ917526:FVT917540 GFM917526:GFP917540 GPI917526:GPL917540 GZE917526:GZH917540 HJA917526:HJD917540 HSW917526:HSZ917540 ICS917526:ICV917540 IMO917526:IMR917540 IWK917526:IWN917540 JGG917526:JGJ917540 JQC917526:JQF917540 JZY917526:KAB917540 KJU917526:KJX917540 KTQ917526:KTT917540 LDM917526:LDP917540 LNI917526:LNL917540 LXE917526:LXH917540 MHA917526:MHD917540 MQW917526:MQZ917540 NAS917526:NAV917540 NKO917526:NKR917540 NUK917526:NUN917540 OEG917526:OEJ917540 OOC917526:OOF917540 OXY917526:OYB917540 PHU917526:PHX917540 PRQ917526:PRT917540 QBM917526:QBP917540 QLI917526:QLL917540 QVE917526:QVH917540 RFA917526:RFD917540 ROW917526:ROZ917540 RYS917526:RYV917540 SIO917526:SIR917540 SSK917526:SSN917540 TCG917526:TCJ917540 TMC917526:TMF917540 TVY917526:TWB917540 UFU917526:UFX917540 UPQ917526:UPT917540 UZM917526:UZP917540 VJI917526:VJL917540 VTE917526:VTH917540 WDA917526:WDD917540 WMW917526:WMZ917540 WWS917526:WWV917540 AF983062:AI983076 KG983062:KJ983076 UC983062:UF983076 ADY983062:AEB983076 ANU983062:ANX983076 AXQ983062:AXT983076 BHM983062:BHP983076 BRI983062:BRL983076 CBE983062:CBH983076 CLA983062:CLD983076 CUW983062:CUZ983076 DES983062:DEV983076 DOO983062:DOR983076 DYK983062:DYN983076 EIG983062:EIJ983076 ESC983062:ESF983076 FBY983062:FCB983076 FLU983062:FLX983076 FVQ983062:FVT983076 GFM983062:GFP983076 GPI983062:GPL983076 GZE983062:GZH983076 HJA983062:HJD983076 HSW983062:HSZ983076 ICS983062:ICV983076 IMO983062:IMR983076 IWK983062:IWN983076 JGG983062:JGJ983076 JQC983062:JQF983076 JZY983062:KAB983076 KJU983062:KJX983076 KTQ983062:KTT983076 LDM983062:LDP983076 LNI983062:LNL983076 LXE983062:LXH983076 MHA983062:MHD983076 MQW983062:MQZ983076 NAS983062:NAV983076 NKO983062:NKR983076 NUK983062:NUN983076 OEG983062:OEJ983076 OOC983062:OOF983076 OXY983062:OYB983076 PHU983062:PHX983076 PRQ983062:PRT983076 QBM983062:QBP983076 QLI983062:QLL983076 QVE983062:QVH983076 RFA983062:RFD983076 ROW983062:ROZ983076 RYS983062:RYV983076 SIO983062:SIR983076 SSK983062:SSN983076 TCG983062:TCJ983076 TMC983062:TMF983076 TVY983062:TWB983076 UFU983062:UFX983076 UPQ983062:UPT983076 UZM983062:UZP983076 VJI983062:VJL983076 VTE983062:VTH983076 WDA983062:WDD983076 WMW983062:WMZ983076 WWS983062:WWV983076 WWB983062:WWM983076 TN23:TY37 ADJ23:ADU37 ANF23:ANQ37 AXB23:AXM37 BGX23:BHI37 BQT23:BRE37 CAP23:CBA37 CKL23:CKW37 CUH23:CUS37 DED23:DEO37 DNZ23:DOK37 DXV23:DYG37 EHR23:EIC37 ERN23:ERY37 FBJ23:FBU37 FLF23:FLQ37 FVB23:FVM37 GEX23:GFI37 GOT23:GPE37 GYP23:GZA37 HIL23:HIW37 HSH23:HSS37 ICD23:ICO37 ILZ23:IMK37 IVV23:IWG37 JFR23:JGC37 JPN23:JPY37 JZJ23:JZU37 KJF23:KJQ37 KTB23:KTM37 LCX23:LDI37 LMT23:LNE37 LWP23:LXA37 MGL23:MGW37 MQH23:MQS37 NAD23:NAO37 NJZ23:NKK37 NTV23:NUG37 ODR23:OEC37 ONN23:ONY37 OXJ23:OXU37 PHF23:PHQ37 PRB23:PRM37 QAX23:QBI37 QKT23:QLE37 QUP23:QVA37 REL23:REW37 ROH23:ROS37 RYD23:RYO37 SHZ23:SIK37 SRV23:SSG37 TBR23:TCC37 TLN23:TLY37 TVJ23:TVU37 UFF23:UFQ37 UPB23:UPM37 UYX23:UZI37 VIT23:VJE37 VSP23:VTA37 WCL23:WCW37 WMH23:WMS37 WWD23:WWO37 WMF983062:WMQ983076 O65558:Z65572 JP65558:KA65572 TL65558:TW65572 ADH65558:ADS65572 AND65558:ANO65572 AWZ65558:AXK65572 BGV65558:BHG65572 BQR65558:BRC65572 CAN65558:CAY65572 CKJ65558:CKU65572 CUF65558:CUQ65572 DEB65558:DEM65572 DNX65558:DOI65572 DXT65558:DYE65572 EHP65558:EIA65572 ERL65558:ERW65572 FBH65558:FBS65572 FLD65558:FLO65572 FUZ65558:FVK65572 GEV65558:GFG65572 GOR65558:GPC65572 GYN65558:GYY65572 HIJ65558:HIU65572 HSF65558:HSQ65572 ICB65558:ICM65572 ILX65558:IMI65572 IVT65558:IWE65572 JFP65558:JGA65572 JPL65558:JPW65572 JZH65558:JZS65572 KJD65558:KJO65572 KSZ65558:KTK65572 LCV65558:LDG65572 LMR65558:LNC65572 LWN65558:LWY65572 MGJ65558:MGU65572 MQF65558:MQQ65572 NAB65558:NAM65572 NJX65558:NKI65572 NTT65558:NUE65572 ODP65558:OEA65572 ONL65558:ONW65572 OXH65558:OXS65572 PHD65558:PHO65572 PQZ65558:PRK65572 QAV65558:QBG65572 QKR65558:QLC65572 QUN65558:QUY65572 REJ65558:REU65572 ROF65558:ROQ65572 RYB65558:RYM65572 SHX65558:SII65572 SRT65558:SSE65572 TBP65558:TCA65572 TLL65558:TLW65572 TVH65558:TVS65572 UFD65558:UFO65572 UOZ65558:UPK65572 UYV65558:UZG65572 VIR65558:VJC65572 VSN65558:VSY65572 WCJ65558:WCU65572 WMF65558:WMQ65572 WWB65558:WWM65572 O131094:Z131108 JP131094:KA131108 TL131094:TW131108 ADH131094:ADS131108 AND131094:ANO131108 AWZ131094:AXK131108 BGV131094:BHG131108 BQR131094:BRC131108 CAN131094:CAY131108 CKJ131094:CKU131108 CUF131094:CUQ131108 DEB131094:DEM131108 DNX131094:DOI131108 DXT131094:DYE131108 EHP131094:EIA131108 ERL131094:ERW131108 FBH131094:FBS131108 FLD131094:FLO131108 FUZ131094:FVK131108 GEV131094:GFG131108 GOR131094:GPC131108 GYN131094:GYY131108 HIJ131094:HIU131108 HSF131094:HSQ131108 ICB131094:ICM131108 ILX131094:IMI131108 IVT131094:IWE131108 JFP131094:JGA131108 JPL131094:JPW131108 JZH131094:JZS131108 KJD131094:KJO131108 KSZ131094:KTK131108 LCV131094:LDG131108 LMR131094:LNC131108 LWN131094:LWY131108 MGJ131094:MGU131108 MQF131094:MQQ131108 NAB131094:NAM131108 NJX131094:NKI131108 NTT131094:NUE131108 ODP131094:OEA131108 ONL131094:ONW131108 OXH131094:OXS131108 PHD131094:PHO131108 PQZ131094:PRK131108 QAV131094:QBG131108 QKR131094:QLC131108 QUN131094:QUY131108 REJ131094:REU131108 ROF131094:ROQ131108 RYB131094:RYM131108 SHX131094:SII131108 SRT131094:SSE131108 TBP131094:TCA131108 TLL131094:TLW131108 TVH131094:TVS131108 UFD131094:UFO131108 UOZ131094:UPK131108 UYV131094:UZG131108 VIR131094:VJC131108 VSN131094:VSY131108 WCJ131094:WCU131108 WMF131094:WMQ131108 WWB131094:WWM131108 O196630:Z196644 JP196630:KA196644 TL196630:TW196644 ADH196630:ADS196644 AND196630:ANO196644 AWZ196630:AXK196644 BGV196630:BHG196644 BQR196630:BRC196644 CAN196630:CAY196644 CKJ196630:CKU196644 CUF196630:CUQ196644 DEB196630:DEM196644 DNX196630:DOI196644 DXT196630:DYE196644 EHP196630:EIA196644 ERL196630:ERW196644 FBH196630:FBS196644 FLD196630:FLO196644 FUZ196630:FVK196644 GEV196630:GFG196644 GOR196630:GPC196644 GYN196630:GYY196644 HIJ196630:HIU196644 HSF196630:HSQ196644 ICB196630:ICM196644 ILX196630:IMI196644 IVT196630:IWE196644 JFP196630:JGA196644 JPL196630:JPW196644 JZH196630:JZS196644 KJD196630:KJO196644 KSZ196630:KTK196644 LCV196630:LDG196644 LMR196630:LNC196644 LWN196630:LWY196644 MGJ196630:MGU196644 MQF196630:MQQ196644 NAB196630:NAM196644 NJX196630:NKI196644 NTT196630:NUE196644 ODP196630:OEA196644 ONL196630:ONW196644 OXH196630:OXS196644 PHD196630:PHO196644 PQZ196630:PRK196644 QAV196630:QBG196644 QKR196630:QLC196644 QUN196630:QUY196644 REJ196630:REU196644 ROF196630:ROQ196644 RYB196630:RYM196644 SHX196630:SII196644 SRT196630:SSE196644 TBP196630:TCA196644 TLL196630:TLW196644 TVH196630:TVS196644 UFD196630:UFO196644 UOZ196630:UPK196644 UYV196630:UZG196644 VIR196630:VJC196644 VSN196630:VSY196644 WCJ196630:WCU196644 WMF196630:WMQ196644 WWB196630:WWM196644 O262166:Z262180 JP262166:KA262180 TL262166:TW262180 ADH262166:ADS262180 AND262166:ANO262180 AWZ262166:AXK262180 BGV262166:BHG262180 BQR262166:BRC262180 CAN262166:CAY262180 CKJ262166:CKU262180 CUF262166:CUQ262180 DEB262166:DEM262180 DNX262166:DOI262180 DXT262166:DYE262180 EHP262166:EIA262180 ERL262166:ERW262180 FBH262166:FBS262180 FLD262166:FLO262180 FUZ262166:FVK262180 GEV262166:GFG262180 GOR262166:GPC262180 GYN262166:GYY262180 HIJ262166:HIU262180 HSF262166:HSQ262180 ICB262166:ICM262180 ILX262166:IMI262180 IVT262166:IWE262180 JFP262166:JGA262180 JPL262166:JPW262180 JZH262166:JZS262180 KJD262166:KJO262180 KSZ262166:KTK262180 LCV262166:LDG262180 LMR262166:LNC262180 LWN262166:LWY262180 MGJ262166:MGU262180 MQF262166:MQQ262180 NAB262166:NAM262180 NJX262166:NKI262180 NTT262166:NUE262180 ODP262166:OEA262180 ONL262166:ONW262180 OXH262166:OXS262180 PHD262166:PHO262180 PQZ262166:PRK262180 QAV262166:QBG262180 QKR262166:QLC262180 QUN262166:QUY262180 REJ262166:REU262180 ROF262166:ROQ262180 RYB262166:RYM262180 SHX262166:SII262180 SRT262166:SSE262180 TBP262166:TCA262180 TLL262166:TLW262180 TVH262166:TVS262180 UFD262166:UFO262180 UOZ262166:UPK262180 UYV262166:UZG262180 VIR262166:VJC262180 VSN262166:VSY262180 WCJ262166:WCU262180 WMF262166:WMQ262180 WWB262166:WWM262180 O327702:Z327716 JP327702:KA327716 TL327702:TW327716 ADH327702:ADS327716 AND327702:ANO327716 AWZ327702:AXK327716 BGV327702:BHG327716 BQR327702:BRC327716 CAN327702:CAY327716 CKJ327702:CKU327716 CUF327702:CUQ327716 DEB327702:DEM327716 DNX327702:DOI327716 DXT327702:DYE327716 EHP327702:EIA327716 ERL327702:ERW327716 FBH327702:FBS327716 FLD327702:FLO327716 FUZ327702:FVK327716 GEV327702:GFG327716 GOR327702:GPC327716 GYN327702:GYY327716 HIJ327702:HIU327716 HSF327702:HSQ327716 ICB327702:ICM327716 ILX327702:IMI327716 IVT327702:IWE327716 JFP327702:JGA327716 JPL327702:JPW327716 JZH327702:JZS327716 KJD327702:KJO327716 KSZ327702:KTK327716 LCV327702:LDG327716 LMR327702:LNC327716 LWN327702:LWY327716 MGJ327702:MGU327716 MQF327702:MQQ327716 NAB327702:NAM327716 NJX327702:NKI327716 NTT327702:NUE327716 ODP327702:OEA327716 ONL327702:ONW327716 OXH327702:OXS327716 PHD327702:PHO327716 PQZ327702:PRK327716 QAV327702:QBG327716 QKR327702:QLC327716 QUN327702:QUY327716 REJ327702:REU327716 ROF327702:ROQ327716 RYB327702:RYM327716 SHX327702:SII327716 SRT327702:SSE327716 TBP327702:TCA327716 TLL327702:TLW327716 TVH327702:TVS327716 UFD327702:UFO327716 UOZ327702:UPK327716 UYV327702:UZG327716 VIR327702:VJC327716 VSN327702:VSY327716 WCJ327702:WCU327716 WMF327702:WMQ327716 WWB327702:WWM327716 O393238:Z393252 JP393238:KA393252 TL393238:TW393252 ADH393238:ADS393252 AND393238:ANO393252 AWZ393238:AXK393252 BGV393238:BHG393252 BQR393238:BRC393252 CAN393238:CAY393252 CKJ393238:CKU393252 CUF393238:CUQ393252 DEB393238:DEM393252 DNX393238:DOI393252 DXT393238:DYE393252 EHP393238:EIA393252 ERL393238:ERW393252 FBH393238:FBS393252 FLD393238:FLO393252 FUZ393238:FVK393252 GEV393238:GFG393252 GOR393238:GPC393252 GYN393238:GYY393252 HIJ393238:HIU393252 HSF393238:HSQ393252 ICB393238:ICM393252 ILX393238:IMI393252 IVT393238:IWE393252 JFP393238:JGA393252 JPL393238:JPW393252 JZH393238:JZS393252 KJD393238:KJO393252 KSZ393238:KTK393252 LCV393238:LDG393252 LMR393238:LNC393252 LWN393238:LWY393252 MGJ393238:MGU393252 MQF393238:MQQ393252 NAB393238:NAM393252 NJX393238:NKI393252 NTT393238:NUE393252 ODP393238:OEA393252 ONL393238:ONW393252 OXH393238:OXS393252 PHD393238:PHO393252 PQZ393238:PRK393252 QAV393238:QBG393252 QKR393238:QLC393252 QUN393238:QUY393252 REJ393238:REU393252 ROF393238:ROQ393252 RYB393238:RYM393252 SHX393238:SII393252 SRT393238:SSE393252 TBP393238:TCA393252 TLL393238:TLW393252 TVH393238:TVS393252 UFD393238:UFO393252 UOZ393238:UPK393252 UYV393238:UZG393252 VIR393238:VJC393252 VSN393238:VSY393252 WCJ393238:WCU393252 WMF393238:WMQ393252 WWB393238:WWM393252 O458774:Z458788 JP458774:KA458788 TL458774:TW458788 ADH458774:ADS458788 AND458774:ANO458788 AWZ458774:AXK458788 BGV458774:BHG458788 BQR458774:BRC458788 CAN458774:CAY458788 CKJ458774:CKU458788 CUF458774:CUQ458788 DEB458774:DEM458788 DNX458774:DOI458788 DXT458774:DYE458788 EHP458774:EIA458788 ERL458774:ERW458788 FBH458774:FBS458788 FLD458774:FLO458788 FUZ458774:FVK458788 GEV458774:GFG458788 GOR458774:GPC458788 GYN458774:GYY458788 HIJ458774:HIU458788 HSF458774:HSQ458788 ICB458774:ICM458788 ILX458774:IMI458788 IVT458774:IWE458788 JFP458774:JGA458788 JPL458774:JPW458788 JZH458774:JZS458788 KJD458774:KJO458788 KSZ458774:KTK458788 LCV458774:LDG458788 LMR458774:LNC458788 LWN458774:LWY458788 MGJ458774:MGU458788 MQF458774:MQQ458788 NAB458774:NAM458788 NJX458774:NKI458788 NTT458774:NUE458788 ODP458774:OEA458788 ONL458774:ONW458788 OXH458774:OXS458788 PHD458774:PHO458788 PQZ458774:PRK458788 QAV458774:QBG458788 QKR458774:QLC458788 QUN458774:QUY458788 REJ458774:REU458788 ROF458774:ROQ458788 RYB458774:RYM458788 SHX458774:SII458788 SRT458774:SSE458788 TBP458774:TCA458788 TLL458774:TLW458788 TVH458774:TVS458788 UFD458774:UFO458788 UOZ458774:UPK458788 UYV458774:UZG458788 VIR458774:VJC458788 VSN458774:VSY458788 WCJ458774:WCU458788 WMF458774:WMQ458788 WWB458774:WWM458788 O524310:Z524324 JP524310:KA524324 TL524310:TW524324 ADH524310:ADS524324 AND524310:ANO524324 AWZ524310:AXK524324 BGV524310:BHG524324 BQR524310:BRC524324 CAN524310:CAY524324 CKJ524310:CKU524324 CUF524310:CUQ524324 DEB524310:DEM524324 DNX524310:DOI524324 DXT524310:DYE524324 EHP524310:EIA524324 ERL524310:ERW524324 FBH524310:FBS524324 FLD524310:FLO524324 FUZ524310:FVK524324 GEV524310:GFG524324 GOR524310:GPC524324 GYN524310:GYY524324 HIJ524310:HIU524324 HSF524310:HSQ524324 ICB524310:ICM524324 ILX524310:IMI524324 IVT524310:IWE524324 JFP524310:JGA524324 JPL524310:JPW524324 JZH524310:JZS524324 KJD524310:KJO524324 KSZ524310:KTK524324 LCV524310:LDG524324 LMR524310:LNC524324 LWN524310:LWY524324 MGJ524310:MGU524324 MQF524310:MQQ524324 NAB524310:NAM524324 NJX524310:NKI524324 NTT524310:NUE524324 ODP524310:OEA524324 ONL524310:ONW524324 OXH524310:OXS524324 PHD524310:PHO524324 PQZ524310:PRK524324 QAV524310:QBG524324 QKR524310:QLC524324 QUN524310:QUY524324 REJ524310:REU524324 ROF524310:ROQ524324 RYB524310:RYM524324 SHX524310:SII524324 SRT524310:SSE524324 TBP524310:TCA524324 TLL524310:TLW524324 TVH524310:TVS524324 UFD524310:UFO524324 UOZ524310:UPK524324 UYV524310:UZG524324 VIR524310:VJC524324 VSN524310:VSY524324 WCJ524310:WCU524324 WMF524310:WMQ524324 WWB524310:WWM524324 O589846:Z589860 JP589846:KA589860 TL589846:TW589860 ADH589846:ADS589860 AND589846:ANO589860 AWZ589846:AXK589860 BGV589846:BHG589860 BQR589846:BRC589860 CAN589846:CAY589860 CKJ589846:CKU589860 CUF589846:CUQ589860 DEB589846:DEM589860 DNX589846:DOI589860 DXT589846:DYE589860 EHP589846:EIA589860 ERL589846:ERW589860 FBH589846:FBS589860 FLD589846:FLO589860 FUZ589846:FVK589860 GEV589846:GFG589860 GOR589846:GPC589860 GYN589846:GYY589860 HIJ589846:HIU589860 HSF589846:HSQ589860 ICB589846:ICM589860 ILX589846:IMI589860 IVT589846:IWE589860 JFP589846:JGA589860 JPL589846:JPW589860 JZH589846:JZS589860 KJD589846:KJO589860 KSZ589846:KTK589860 LCV589846:LDG589860 LMR589846:LNC589860 LWN589846:LWY589860 MGJ589846:MGU589860 MQF589846:MQQ589860 NAB589846:NAM589860 NJX589846:NKI589860 NTT589846:NUE589860 ODP589846:OEA589860 ONL589846:ONW589860 OXH589846:OXS589860 PHD589846:PHO589860 PQZ589846:PRK589860 QAV589846:QBG589860 QKR589846:QLC589860 QUN589846:QUY589860 REJ589846:REU589860 ROF589846:ROQ589860 RYB589846:RYM589860 SHX589846:SII589860 SRT589846:SSE589860 TBP589846:TCA589860 TLL589846:TLW589860 TVH589846:TVS589860 UFD589846:UFO589860 UOZ589846:UPK589860 UYV589846:UZG589860 VIR589846:VJC589860 VSN589846:VSY589860 WCJ589846:WCU589860 WMF589846:WMQ589860 WWB589846:WWM589860 O655382:Z655396 JP655382:KA655396 TL655382:TW655396 ADH655382:ADS655396 AND655382:ANO655396 AWZ655382:AXK655396 BGV655382:BHG655396 BQR655382:BRC655396 CAN655382:CAY655396 CKJ655382:CKU655396 CUF655382:CUQ655396 DEB655382:DEM655396 DNX655382:DOI655396 DXT655382:DYE655396 EHP655382:EIA655396 ERL655382:ERW655396 FBH655382:FBS655396 FLD655382:FLO655396 FUZ655382:FVK655396 GEV655382:GFG655396 GOR655382:GPC655396 GYN655382:GYY655396 HIJ655382:HIU655396 HSF655382:HSQ655396 ICB655382:ICM655396 ILX655382:IMI655396 IVT655382:IWE655396 JFP655382:JGA655396 JPL655382:JPW655396 JZH655382:JZS655396 KJD655382:KJO655396 KSZ655382:KTK655396 LCV655382:LDG655396 LMR655382:LNC655396 LWN655382:LWY655396 MGJ655382:MGU655396 MQF655382:MQQ655396 NAB655382:NAM655396 NJX655382:NKI655396 NTT655382:NUE655396 ODP655382:OEA655396 ONL655382:ONW655396 OXH655382:OXS655396 PHD655382:PHO655396 PQZ655382:PRK655396 QAV655382:QBG655396 QKR655382:QLC655396 QUN655382:QUY655396 REJ655382:REU655396 ROF655382:ROQ655396 RYB655382:RYM655396 SHX655382:SII655396 SRT655382:SSE655396 TBP655382:TCA655396 TLL655382:TLW655396 TVH655382:TVS655396 UFD655382:UFO655396 UOZ655382:UPK655396 UYV655382:UZG655396 VIR655382:VJC655396 VSN655382:VSY655396 WCJ655382:WCU655396 WMF655382:WMQ655396 WWB655382:WWM655396 O720918:Z720932 JP720918:KA720932 TL720918:TW720932 ADH720918:ADS720932 AND720918:ANO720932 AWZ720918:AXK720932 BGV720918:BHG720932 BQR720918:BRC720932 CAN720918:CAY720932 CKJ720918:CKU720932 CUF720918:CUQ720932 DEB720918:DEM720932 DNX720918:DOI720932 DXT720918:DYE720932 EHP720918:EIA720932 ERL720918:ERW720932 FBH720918:FBS720932 FLD720918:FLO720932 FUZ720918:FVK720932 GEV720918:GFG720932 GOR720918:GPC720932 GYN720918:GYY720932 HIJ720918:HIU720932 HSF720918:HSQ720932 ICB720918:ICM720932 ILX720918:IMI720932 IVT720918:IWE720932 JFP720918:JGA720932 JPL720918:JPW720932 JZH720918:JZS720932 KJD720918:KJO720932 KSZ720918:KTK720932 LCV720918:LDG720932 LMR720918:LNC720932 LWN720918:LWY720932 MGJ720918:MGU720932 MQF720918:MQQ720932 NAB720918:NAM720932 NJX720918:NKI720932 NTT720918:NUE720932 ODP720918:OEA720932 ONL720918:ONW720932 OXH720918:OXS720932 PHD720918:PHO720932 PQZ720918:PRK720932 QAV720918:QBG720932 QKR720918:QLC720932 QUN720918:QUY720932 REJ720918:REU720932 ROF720918:ROQ720932 RYB720918:RYM720932 SHX720918:SII720932 SRT720918:SSE720932 TBP720918:TCA720932 TLL720918:TLW720932 TVH720918:TVS720932 UFD720918:UFO720932 UOZ720918:UPK720932 UYV720918:UZG720932 VIR720918:VJC720932 VSN720918:VSY720932 WCJ720918:WCU720932 WMF720918:WMQ720932 WWB720918:WWM720932 O786454:Z786468 JP786454:KA786468 TL786454:TW786468 ADH786454:ADS786468 AND786454:ANO786468 AWZ786454:AXK786468 BGV786454:BHG786468 BQR786454:BRC786468 CAN786454:CAY786468 CKJ786454:CKU786468 CUF786454:CUQ786468 DEB786454:DEM786468 DNX786454:DOI786468 DXT786454:DYE786468 EHP786454:EIA786468 ERL786454:ERW786468 FBH786454:FBS786468 FLD786454:FLO786468 FUZ786454:FVK786468 GEV786454:GFG786468 GOR786454:GPC786468 GYN786454:GYY786468 HIJ786454:HIU786468 HSF786454:HSQ786468 ICB786454:ICM786468 ILX786454:IMI786468 IVT786454:IWE786468 JFP786454:JGA786468 JPL786454:JPW786468 JZH786454:JZS786468 KJD786454:KJO786468 KSZ786454:KTK786468 LCV786454:LDG786468 LMR786454:LNC786468 LWN786454:LWY786468 MGJ786454:MGU786468 MQF786454:MQQ786468 NAB786454:NAM786468 NJX786454:NKI786468 NTT786454:NUE786468 ODP786454:OEA786468 ONL786454:ONW786468 OXH786454:OXS786468 PHD786454:PHO786468 PQZ786454:PRK786468 QAV786454:QBG786468 QKR786454:QLC786468 QUN786454:QUY786468 REJ786454:REU786468 ROF786454:ROQ786468 RYB786454:RYM786468 SHX786454:SII786468 SRT786454:SSE786468 TBP786454:TCA786468 TLL786454:TLW786468 TVH786454:TVS786468 UFD786454:UFO786468 UOZ786454:UPK786468 UYV786454:UZG786468 VIR786454:VJC786468 VSN786454:VSY786468 WCJ786454:WCU786468 WMF786454:WMQ786468 WWB786454:WWM786468 O851990:Z852004 JP851990:KA852004 TL851990:TW852004 ADH851990:ADS852004 AND851990:ANO852004 AWZ851990:AXK852004 BGV851990:BHG852004 BQR851990:BRC852004 CAN851990:CAY852004 CKJ851990:CKU852004 CUF851990:CUQ852004 DEB851990:DEM852004 DNX851990:DOI852004 DXT851990:DYE852004 EHP851990:EIA852004 ERL851990:ERW852004 FBH851990:FBS852004 FLD851990:FLO852004 FUZ851990:FVK852004 GEV851990:GFG852004 GOR851990:GPC852004 GYN851990:GYY852004 HIJ851990:HIU852004 HSF851990:HSQ852004 ICB851990:ICM852004 ILX851990:IMI852004 IVT851990:IWE852004 JFP851990:JGA852004 JPL851990:JPW852004 JZH851990:JZS852004 KJD851990:KJO852004 KSZ851990:KTK852004 LCV851990:LDG852004 LMR851990:LNC852004 LWN851990:LWY852004 MGJ851990:MGU852004 MQF851990:MQQ852004 NAB851990:NAM852004 NJX851990:NKI852004 NTT851990:NUE852004 ODP851990:OEA852004 ONL851990:ONW852004 OXH851990:OXS852004 PHD851990:PHO852004 PQZ851990:PRK852004 QAV851990:QBG852004 QKR851990:QLC852004 QUN851990:QUY852004 REJ851990:REU852004 ROF851990:ROQ852004 RYB851990:RYM852004 SHX851990:SII852004 SRT851990:SSE852004 TBP851990:TCA852004 TLL851990:TLW852004 TVH851990:TVS852004 UFD851990:UFO852004 UOZ851990:UPK852004 UYV851990:UZG852004 VIR851990:VJC852004 VSN851990:VSY852004 WCJ851990:WCU852004 WMF851990:WMQ852004 WWB851990:WWM852004 O917526:Z917540 JP917526:KA917540 TL917526:TW917540 ADH917526:ADS917540 AND917526:ANO917540 AWZ917526:AXK917540 BGV917526:BHG917540 BQR917526:BRC917540 CAN917526:CAY917540 CKJ917526:CKU917540 CUF917526:CUQ917540 DEB917526:DEM917540 DNX917526:DOI917540 DXT917526:DYE917540 EHP917526:EIA917540 ERL917526:ERW917540 FBH917526:FBS917540 FLD917526:FLO917540 FUZ917526:FVK917540 GEV917526:GFG917540 GOR917526:GPC917540 GYN917526:GYY917540 HIJ917526:HIU917540 HSF917526:HSQ917540 ICB917526:ICM917540 ILX917526:IMI917540 IVT917526:IWE917540 JFP917526:JGA917540 JPL917526:JPW917540 JZH917526:JZS917540 KJD917526:KJO917540 KSZ917526:KTK917540 LCV917526:LDG917540 LMR917526:LNC917540 LWN917526:LWY917540 MGJ917526:MGU917540 MQF917526:MQQ917540 NAB917526:NAM917540 NJX917526:NKI917540 NTT917526:NUE917540 ODP917526:OEA917540 ONL917526:ONW917540 OXH917526:OXS917540 PHD917526:PHO917540 PQZ917526:PRK917540 QAV917526:QBG917540 QKR917526:QLC917540 QUN917526:QUY917540 REJ917526:REU917540 ROF917526:ROQ917540 RYB917526:RYM917540 SHX917526:SII917540 SRT917526:SSE917540 TBP917526:TCA917540 TLL917526:TLW917540 TVH917526:TVS917540 UFD917526:UFO917540 UOZ917526:UPK917540 UYV917526:UZG917540 VIR917526:VJC917540 VSN917526:VSY917540 WCJ917526:WCU917540 WMF917526:WMQ917540 WWB917526:WWM917540 O983062:Z983076 JP983062:KA983076 TL983062:TW983076 ADH983062:ADS983076 AND983062:ANO983076 AWZ983062:AXK983076 BGV983062:BHG983076 BQR983062:BRC983076 CAN983062:CAY983076 CKJ983062:CKU983076 CUF983062:CUQ983076 DEB983062:DEM983076 DNX983062:DOI983076 DXT983062:DYE983076 EHP983062:EIA983076 ERL983062:ERW983076 FBH983062:FBS983076 FLD983062:FLO983076 FUZ983062:FVK983076 GEV983062:GFG983076 GOR983062:GPC983076 GYN983062:GYY983076 HIJ983062:HIU983076 HSF983062:HSQ983076 ICB983062:ICM983076 ILX983062:IMI983076 IVT983062:IWE983076 JFP983062:JGA983076 JPL983062:JPW983076 JZH983062:JZS983076 KJD983062:KJO983076 KSZ983062:KTK983076 LCV983062:LDG983076 LMR983062:LNC983076 LWN983062:LWY983076 MGJ983062:MGU983076 MQF983062:MQQ983076 NAB983062:NAM983076 NJX983062:NKI983076 NTT983062:NUE983076 ODP983062:OEA983076 ONL983062:ONW983076 OXH983062:OXS983076 PHD983062:PHO983076 PQZ983062:PRK983076 QAV983062:QBG983076 QKR983062:QLC983076 QUN983062:QUY983076 REJ983062:REU983076 ROF983062:ROQ983076 RYB983062:RYM983076 SHX983062:SII983076 SRT983062:SSE983076 TBP983062:TCA983076 TLL983062:TLW983076 TVH983062:TVS983076 UFD983062:UFO983076 UOZ983062:UPK983076 UYV983062:UZG983076 VIR983062:VJC983076 VSN983062:VSY983076 WCJ983062:WCU983076 AF23:AI37" xr:uid="{00000000-0002-0000-0100-000002000000}">
      <formula1>"■,□"</formula1>
    </dataValidation>
    <dataValidation type="date" errorStyle="warning" imeMode="disabled" operator="greaterThanOrEqual" allowBlank="1" showInputMessage="1" showErrorMessage="1" error="入力された日付が実績報告対象期間外です。_x000a_入力内容が正しいか、再度確認して下さい。" sqref="KD23:KH37 TZ23:UD37 ADV23:ADZ37 ANR23:ANV37 AXN23:AXR37 BHJ23:BHN37 BRF23:BRJ37 CBB23:CBF37 CKX23:CLB37 CUT23:CUX37 DEP23:DET37 DOL23:DOP37 DYH23:DYL37 EID23:EIH37 ERZ23:ESD37 FBV23:FBZ37 FLR23:FLV37 FVN23:FVR37 GFJ23:GFN37 GPF23:GPJ37 GZB23:GZF37 HIX23:HJB37 HST23:HSX37 ICP23:ICT37 IML23:IMP37 IWH23:IWL37 JGD23:JGH37 JPZ23:JQD37 JZV23:JZZ37 KJR23:KJV37 KTN23:KTR37 LDJ23:LDN37 LNF23:LNJ37 LXB23:LXF37 MGX23:MHB37 MQT23:MQX37 NAP23:NAT37 NKL23:NKP37 NUH23:NUL37 OED23:OEH37 ONZ23:OOD37 OXV23:OXZ37 PHR23:PHV37 PRN23:PRR37 QBJ23:QBN37 QLF23:QLJ37 QVB23:QVF37 REX23:RFB37 ROT23:ROX37 RYP23:RYT37 SIL23:SIP37 SSH23:SSL37 TCD23:TCH37 TLZ23:TMD37 TVV23:TVZ37 UFR23:UFV37 UPN23:UPR37 UZJ23:UZN37 VJF23:VJJ37 VTB23:VTF37 WCX23:WDB37 WMT23:WMX37 WWP23:WWT37 AO23:BR37 AA65558:AE65572 KB65558:KF65572 TX65558:UB65572 ADT65558:ADX65572 ANP65558:ANT65572 AXL65558:AXP65572 BHH65558:BHL65572 BRD65558:BRH65572 CAZ65558:CBD65572 CKV65558:CKZ65572 CUR65558:CUV65572 DEN65558:DER65572 DOJ65558:DON65572 DYF65558:DYJ65572 EIB65558:EIF65572 ERX65558:ESB65572 FBT65558:FBX65572 FLP65558:FLT65572 FVL65558:FVP65572 GFH65558:GFL65572 GPD65558:GPH65572 GYZ65558:GZD65572 HIV65558:HIZ65572 HSR65558:HSV65572 ICN65558:ICR65572 IMJ65558:IMN65572 IWF65558:IWJ65572 JGB65558:JGF65572 JPX65558:JQB65572 JZT65558:JZX65572 KJP65558:KJT65572 KTL65558:KTP65572 LDH65558:LDL65572 LND65558:LNH65572 LWZ65558:LXD65572 MGV65558:MGZ65572 MQR65558:MQV65572 NAN65558:NAR65572 NKJ65558:NKN65572 NUF65558:NUJ65572 OEB65558:OEF65572 ONX65558:OOB65572 OXT65558:OXX65572 PHP65558:PHT65572 PRL65558:PRP65572 QBH65558:QBL65572 QLD65558:QLH65572 QUZ65558:QVD65572 REV65558:REZ65572 ROR65558:ROV65572 RYN65558:RYR65572 SIJ65558:SIN65572 SSF65558:SSJ65572 TCB65558:TCF65572 TLX65558:TMB65572 TVT65558:TVX65572 UFP65558:UFT65572 UPL65558:UPP65572 UZH65558:UZL65572 VJD65558:VJH65572 VSZ65558:VTD65572 WCV65558:WCZ65572 WMR65558:WMV65572 WWN65558:WWR65572 AA131094:AE131108 KB131094:KF131108 TX131094:UB131108 ADT131094:ADX131108 ANP131094:ANT131108 AXL131094:AXP131108 BHH131094:BHL131108 BRD131094:BRH131108 CAZ131094:CBD131108 CKV131094:CKZ131108 CUR131094:CUV131108 DEN131094:DER131108 DOJ131094:DON131108 DYF131094:DYJ131108 EIB131094:EIF131108 ERX131094:ESB131108 FBT131094:FBX131108 FLP131094:FLT131108 FVL131094:FVP131108 GFH131094:GFL131108 GPD131094:GPH131108 GYZ131094:GZD131108 HIV131094:HIZ131108 HSR131094:HSV131108 ICN131094:ICR131108 IMJ131094:IMN131108 IWF131094:IWJ131108 JGB131094:JGF131108 JPX131094:JQB131108 JZT131094:JZX131108 KJP131094:KJT131108 KTL131094:KTP131108 LDH131094:LDL131108 LND131094:LNH131108 LWZ131094:LXD131108 MGV131094:MGZ131108 MQR131094:MQV131108 NAN131094:NAR131108 NKJ131094:NKN131108 NUF131094:NUJ131108 OEB131094:OEF131108 ONX131094:OOB131108 OXT131094:OXX131108 PHP131094:PHT131108 PRL131094:PRP131108 QBH131094:QBL131108 QLD131094:QLH131108 QUZ131094:QVD131108 REV131094:REZ131108 ROR131094:ROV131108 RYN131094:RYR131108 SIJ131094:SIN131108 SSF131094:SSJ131108 TCB131094:TCF131108 TLX131094:TMB131108 TVT131094:TVX131108 UFP131094:UFT131108 UPL131094:UPP131108 UZH131094:UZL131108 VJD131094:VJH131108 VSZ131094:VTD131108 WCV131094:WCZ131108 WMR131094:WMV131108 WWN131094:WWR131108 AA196630:AE196644 KB196630:KF196644 TX196630:UB196644 ADT196630:ADX196644 ANP196630:ANT196644 AXL196630:AXP196644 BHH196630:BHL196644 BRD196630:BRH196644 CAZ196630:CBD196644 CKV196630:CKZ196644 CUR196630:CUV196644 DEN196630:DER196644 DOJ196630:DON196644 DYF196630:DYJ196644 EIB196630:EIF196644 ERX196630:ESB196644 FBT196630:FBX196644 FLP196630:FLT196644 FVL196630:FVP196644 GFH196630:GFL196644 GPD196630:GPH196644 GYZ196630:GZD196644 HIV196630:HIZ196644 HSR196630:HSV196644 ICN196630:ICR196644 IMJ196630:IMN196644 IWF196630:IWJ196644 JGB196630:JGF196644 JPX196630:JQB196644 JZT196630:JZX196644 KJP196630:KJT196644 KTL196630:KTP196644 LDH196630:LDL196644 LND196630:LNH196644 LWZ196630:LXD196644 MGV196630:MGZ196644 MQR196630:MQV196644 NAN196630:NAR196644 NKJ196630:NKN196644 NUF196630:NUJ196644 OEB196630:OEF196644 ONX196630:OOB196644 OXT196630:OXX196644 PHP196630:PHT196644 PRL196630:PRP196644 QBH196630:QBL196644 QLD196630:QLH196644 QUZ196630:QVD196644 REV196630:REZ196644 ROR196630:ROV196644 RYN196630:RYR196644 SIJ196630:SIN196644 SSF196630:SSJ196644 TCB196630:TCF196644 TLX196630:TMB196644 TVT196630:TVX196644 UFP196630:UFT196644 UPL196630:UPP196644 UZH196630:UZL196644 VJD196630:VJH196644 VSZ196630:VTD196644 WCV196630:WCZ196644 WMR196630:WMV196644 WWN196630:WWR196644 AA262166:AE262180 KB262166:KF262180 TX262166:UB262180 ADT262166:ADX262180 ANP262166:ANT262180 AXL262166:AXP262180 BHH262166:BHL262180 BRD262166:BRH262180 CAZ262166:CBD262180 CKV262166:CKZ262180 CUR262166:CUV262180 DEN262166:DER262180 DOJ262166:DON262180 DYF262166:DYJ262180 EIB262166:EIF262180 ERX262166:ESB262180 FBT262166:FBX262180 FLP262166:FLT262180 FVL262166:FVP262180 GFH262166:GFL262180 GPD262166:GPH262180 GYZ262166:GZD262180 HIV262166:HIZ262180 HSR262166:HSV262180 ICN262166:ICR262180 IMJ262166:IMN262180 IWF262166:IWJ262180 JGB262166:JGF262180 JPX262166:JQB262180 JZT262166:JZX262180 KJP262166:KJT262180 KTL262166:KTP262180 LDH262166:LDL262180 LND262166:LNH262180 LWZ262166:LXD262180 MGV262166:MGZ262180 MQR262166:MQV262180 NAN262166:NAR262180 NKJ262166:NKN262180 NUF262166:NUJ262180 OEB262166:OEF262180 ONX262166:OOB262180 OXT262166:OXX262180 PHP262166:PHT262180 PRL262166:PRP262180 QBH262166:QBL262180 QLD262166:QLH262180 QUZ262166:QVD262180 REV262166:REZ262180 ROR262166:ROV262180 RYN262166:RYR262180 SIJ262166:SIN262180 SSF262166:SSJ262180 TCB262166:TCF262180 TLX262166:TMB262180 TVT262166:TVX262180 UFP262166:UFT262180 UPL262166:UPP262180 UZH262166:UZL262180 VJD262166:VJH262180 VSZ262166:VTD262180 WCV262166:WCZ262180 WMR262166:WMV262180 WWN262166:WWR262180 AA327702:AE327716 KB327702:KF327716 TX327702:UB327716 ADT327702:ADX327716 ANP327702:ANT327716 AXL327702:AXP327716 BHH327702:BHL327716 BRD327702:BRH327716 CAZ327702:CBD327716 CKV327702:CKZ327716 CUR327702:CUV327716 DEN327702:DER327716 DOJ327702:DON327716 DYF327702:DYJ327716 EIB327702:EIF327716 ERX327702:ESB327716 FBT327702:FBX327716 FLP327702:FLT327716 FVL327702:FVP327716 GFH327702:GFL327716 GPD327702:GPH327716 GYZ327702:GZD327716 HIV327702:HIZ327716 HSR327702:HSV327716 ICN327702:ICR327716 IMJ327702:IMN327716 IWF327702:IWJ327716 JGB327702:JGF327716 JPX327702:JQB327716 JZT327702:JZX327716 KJP327702:KJT327716 KTL327702:KTP327716 LDH327702:LDL327716 LND327702:LNH327716 LWZ327702:LXD327716 MGV327702:MGZ327716 MQR327702:MQV327716 NAN327702:NAR327716 NKJ327702:NKN327716 NUF327702:NUJ327716 OEB327702:OEF327716 ONX327702:OOB327716 OXT327702:OXX327716 PHP327702:PHT327716 PRL327702:PRP327716 QBH327702:QBL327716 QLD327702:QLH327716 QUZ327702:QVD327716 REV327702:REZ327716 ROR327702:ROV327716 RYN327702:RYR327716 SIJ327702:SIN327716 SSF327702:SSJ327716 TCB327702:TCF327716 TLX327702:TMB327716 TVT327702:TVX327716 UFP327702:UFT327716 UPL327702:UPP327716 UZH327702:UZL327716 VJD327702:VJH327716 VSZ327702:VTD327716 WCV327702:WCZ327716 WMR327702:WMV327716 WWN327702:WWR327716 AA393238:AE393252 KB393238:KF393252 TX393238:UB393252 ADT393238:ADX393252 ANP393238:ANT393252 AXL393238:AXP393252 BHH393238:BHL393252 BRD393238:BRH393252 CAZ393238:CBD393252 CKV393238:CKZ393252 CUR393238:CUV393252 DEN393238:DER393252 DOJ393238:DON393252 DYF393238:DYJ393252 EIB393238:EIF393252 ERX393238:ESB393252 FBT393238:FBX393252 FLP393238:FLT393252 FVL393238:FVP393252 GFH393238:GFL393252 GPD393238:GPH393252 GYZ393238:GZD393252 HIV393238:HIZ393252 HSR393238:HSV393252 ICN393238:ICR393252 IMJ393238:IMN393252 IWF393238:IWJ393252 JGB393238:JGF393252 JPX393238:JQB393252 JZT393238:JZX393252 KJP393238:KJT393252 KTL393238:KTP393252 LDH393238:LDL393252 LND393238:LNH393252 LWZ393238:LXD393252 MGV393238:MGZ393252 MQR393238:MQV393252 NAN393238:NAR393252 NKJ393238:NKN393252 NUF393238:NUJ393252 OEB393238:OEF393252 ONX393238:OOB393252 OXT393238:OXX393252 PHP393238:PHT393252 PRL393238:PRP393252 QBH393238:QBL393252 QLD393238:QLH393252 QUZ393238:QVD393252 REV393238:REZ393252 ROR393238:ROV393252 RYN393238:RYR393252 SIJ393238:SIN393252 SSF393238:SSJ393252 TCB393238:TCF393252 TLX393238:TMB393252 TVT393238:TVX393252 UFP393238:UFT393252 UPL393238:UPP393252 UZH393238:UZL393252 VJD393238:VJH393252 VSZ393238:VTD393252 WCV393238:WCZ393252 WMR393238:WMV393252 WWN393238:WWR393252 AA458774:AE458788 KB458774:KF458788 TX458774:UB458788 ADT458774:ADX458788 ANP458774:ANT458788 AXL458774:AXP458788 BHH458774:BHL458788 BRD458774:BRH458788 CAZ458774:CBD458788 CKV458774:CKZ458788 CUR458774:CUV458788 DEN458774:DER458788 DOJ458774:DON458788 DYF458774:DYJ458788 EIB458774:EIF458788 ERX458774:ESB458788 FBT458774:FBX458788 FLP458774:FLT458788 FVL458774:FVP458788 GFH458774:GFL458788 GPD458774:GPH458788 GYZ458774:GZD458788 HIV458774:HIZ458788 HSR458774:HSV458788 ICN458774:ICR458788 IMJ458774:IMN458788 IWF458774:IWJ458788 JGB458774:JGF458788 JPX458774:JQB458788 JZT458774:JZX458788 KJP458774:KJT458788 KTL458774:KTP458788 LDH458774:LDL458788 LND458774:LNH458788 LWZ458774:LXD458788 MGV458774:MGZ458788 MQR458774:MQV458788 NAN458774:NAR458788 NKJ458774:NKN458788 NUF458774:NUJ458788 OEB458774:OEF458788 ONX458774:OOB458788 OXT458774:OXX458788 PHP458774:PHT458788 PRL458774:PRP458788 QBH458774:QBL458788 QLD458774:QLH458788 QUZ458774:QVD458788 REV458774:REZ458788 ROR458774:ROV458788 RYN458774:RYR458788 SIJ458774:SIN458788 SSF458774:SSJ458788 TCB458774:TCF458788 TLX458774:TMB458788 TVT458774:TVX458788 UFP458774:UFT458788 UPL458774:UPP458788 UZH458774:UZL458788 VJD458774:VJH458788 VSZ458774:VTD458788 WCV458774:WCZ458788 WMR458774:WMV458788 WWN458774:WWR458788 AA524310:AE524324 KB524310:KF524324 TX524310:UB524324 ADT524310:ADX524324 ANP524310:ANT524324 AXL524310:AXP524324 BHH524310:BHL524324 BRD524310:BRH524324 CAZ524310:CBD524324 CKV524310:CKZ524324 CUR524310:CUV524324 DEN524310:DER524324 DOJ524310:DON524324 DYF524310:DYJ524324 EIB524310:EIF524324 ERX524310:ESB524324 FBT524310:FBX524324 FLP524310:FLT524324 FVL524310:FVP524324 GFH524310:GFL524324 GPD524310:GPH524324 GYZ524310:GZD524324 HIV524310:HIZ524324 HSR524310:HSV524324 ICN524310:ICR524324 IMJ524310:IMN524324 IWF524310:IWJ524324 JGB524310:JGF524324 JPX524310:JQB524324 JZT524310:JZX524324 KJP524310:KJT524324 KTL524310:KTP524324 LDH524310:LDL524324 LND524310:LNH524324 LWZ524310:LXD524324 MGV524310:MGZ524324 MQR524310:MQV524324 NAN524310:NAR524324 NKJ524310:NKN524324 NUF524310:NUJ524324 OEB524310:OEF524324 ONX524310:OOB524324 OXT524310:OXX524324 PHP524310:PHT524324 PRL524310:PRP524324 QBH524310:QBL524324 QLD524310:QLH524324 QUZ524310:QVD524324 REV524310:REZ524324 ROR524310:ROV524324 RYN524310:RYR524324 SIJ524310:SIN524324 SSF524310:SSJ524324 TCB524310:TCF524324 TLX524310:TMB524324 TVT524310:TVX524324 UFP524310:UFT524324 UPL524310:UPP524324 UZH524310:UZL524324 VJD524310:VJH524324 VSZ524310:VTD524324 WCV524310:WCZ524324 WMR524310:WMV524324 WWN524310:WWR524324 AA589846:AE589860 KB589846:KF589860 TX589846:UB589860 ADT589846:ADX589860 ANP589846:ANT589860 AXL589846:AXP589860 BHH589846:BHL589860 BRD589846:BRH589860 CAZ589846:CBD589860 CKV589846:CKZ589860 CUR589846:CUV589860 DEN589846:DER589860 DOJ589846:DON589860 DYF589846:DYJ589860 EIB589846:EIF589860 ERX589846:ESB589860 FBT589846:FBX589860 FLP589846:FLT589860 FVL589846:FVP589860 GFH589846:GFL589860 GPD589846:GPH589860 GYZ589846:GZD589860 HIV589846:HIZ589860 HSR589846:HSV589860 ICN589846:ICR589860 IMJ589846:IMN589860 IWF589846:IWJ589860 JGB589846:JGF589860 JPX589846:JQB589860 JZT589846:JZX589860 KJP589846:KJT589860 KTL589846:KTP589860 LDH589846:LDL589860 LND589846:LNH589860 LWZ589846:LXD589860 MGV589846:MGZ589860 MQR589846:MQV589860 NAN589846:NAR589860 NKJ589846:NKN589860 NUF589846:NUJ589860 OEB589846:OEF589860 ONX589846:OOB589860 OXT589846:OXX589860 PHP589846:PHT589860 PRL589846:PRP589860 QBH589846:QBL589860 QLD589846:QLH589860 QUZ589846:QVD589860 REV589846:REZ589860 ROR589846:ROV589860 RYN589846:RYR589860 SIJ589846:SIN589860 SSF589846:SSJ589860 TCB589846:TCF589860 TLX589846:TMB589860 TVT589846:TVX589860 UFP589846:UFT589860 UPL589846:UPP589860 UZH589846:UZL589860 VJD589846:VJH589860 VSZ589846:VTD589860 WCV589846:WCZ589860 WMR589846:WMV589860 WWN589846:WWR589860 AA655382:AE655396 KB655382:KF655396 TX655382:UB655396 ADT655382:ADX655396 ANP655382:ANT655396 AXL655382:AXP655396 BHH655382:BHL655396 BRD655382:BRH655396 CAZ655382:CBD655396 CKV655382:CKZ655396 CUR655382:CUV655396 DEN655382:DER655396 DOJ655382:DON655396 DYF655382:DYJ655396 EIB655382:EIF655396 ERX655382:ESB655396 FBT655382:FBX655396 FLP655382:FLT655396 FVL655382:FVP655396 GFH655382:GFL655396 GPD655382:GPH655396 GYZ655382:GZD655396 HIV655382:HIZ655396 HSR655382:HSV655396 ICN655382:ICR655396 IMJ655382:IMN655396 IWF655382:IWJ655396 JGB655382:JGF655396 JPX655382:JQB655396 JZT655382:JZX655396 KJP655382:KJT655396 KTL655382:KTP655396 LDH655382:LDL655396 LND655382:LNH655396 LWZ655382:LXD655396 MGV655382:MGZ655396 MQR655382:MQV655396 NAN655382:NAR655396 NKJ655382:NKN655396 NUF655382:NUJ655396 OEB655382:OEF655396 ONX655382:OOB655396 OXT655382:OXX655396 PHP655382:PHT655396 PRL655382:PRP655396 QBH655382:QBL655396 QLD655382:QLH655396 QUZ655382:QVD655396 REV655382:REZ655396 ROR655382:ROV655396 RYN655382:RYR655396 SIJ655382:SIN655396 SSF655382:SSJ655396 TCB655382:TCF655396 TLX655382:TMB655396 TVT655382:TVX655396 UFP655382:UFT655396 UPL655382:UPP655396 UZH655382:UZL655396 VJD655382:VJH655396 VSZ655382:VTD655396 WCV655382:WCZ655396 WMR655382:WMV655396 WWN655382:WWR655396 AA720918:AE720932 KB720918:KF720932 TX720918:UB720932 ADT720918:ADX720932 ANP720918:ANT720932 AXL720918:AXP720932 BHH720918:BHL720932 BRD720918:BRH720932 CAZ720918:CBD720932 CKV720918:CKZ720932 CUR720918:CUV720932 DEN720918:DER720932 DOJ720918:DON720932 DYF720918:DYJ720932 EIB720918:EIF720932 ERX720918:ESB720932 FBT720918:FBX720932 FLP720918:FLT720932 FVL720918:FVP720932 GFH720918:GFL720932 GPD720918:GPH720932 GYZ720918:GZD720932 HIV720918:HIZ720932 HSR720918:HSV720932 ICN720918:ICR720932 IMJ720918:IMN720932 IWF720918:IWJ720932 JGB720918:JGF720932 JPX720918:JQB720932 JZT720918:JZX720932 KJP720918:KJT720932 KTL720918:KTP720932 LDH720918:LDL720932 LND720918:LNH720932 LWZ720918:LXD720932 MGV720918:MGZ720932 MQR720918:MQV720932 NAN720918:NAR720932 NKJ720918:NKN720932 NUF720918:NUJ720932 OEB720918:OEF720932 ONX720918:OOB720932 OXT720918:OXX720932 PHP720918:PHT720932 PRL720918:PRP720932 QBH720918:QBL720932 QLD720918:QLH720932 QUZ720918:QVD720932 REV720918:REZ720932 ROR720918:ROV720932 RYN720918:RYR720932 SIJ720918:SIN720932 SSF720918:SSJ720932 TCB720918:TCF720932 TLX720918:TMB720932 TVT720918:TVX720932 UFP720918:UFT720932 UPL720918:UPP720932 UZH720918:UZL720932 VJD720918:VJH720932 VSZ720918:VTD720932 WCV720918:WCZ720932 WMR720918:WMV720932 WWN720918:WWR720932 AA786454:AE786468 KB786454:KF786468 TX786454:UB786468 ADT786454:ADX786468 ANP786454:ANT786468 AXL786454:AXP786468 BHH786454:BHL786468 BRD786454:BRH786468 CAZ786454:CBD786468 CKV786454:CKZ786468 CUR786454:CUV786468 DEN786454:DER786468 DOJ786454:DON786468 DYF786454:DYJ786468 EIB786454:EIF786468 ERX786454:ESB786468 FBT786454:FBX786468 FLP786454:FLT786468 FVL786454:FVP786468 GFH786454:GFL786468 GPD786454:GPH786468 GYZ786454:GZD786468 HIV786454:HIZ786468 HSR786454:HSV786468 ICN786454:ICR786468 IMJ786454:IMN786468 IWF786454:IWJ786468 JGB786454:JGF786468 JPX786454:JQB786468 JZT786454:JZX786468 KJP786454:KJT786468 KTL786454:KTP786468 LDH786454:LDL786468 LND786454:LNH786468 LWZ786454:LXD786468 MGV786454:MGZ786468 MQR786454:MQV786468 NAN786454:NAR786468 NKJ786454:NKN786468 NUF786454:NUJ786468 OEB786454:OEF786468 ONX786454:OOB786468 OXT786454:OXX786468 PHP786454:PHT786468 PRL786454:PRP786468 QBH786454:QBL786468 QLD786454:QLH786468 QUZ786454:QVD786468 REV786454:REZ786468 ROR786454:ROV786468 RYN786454:RYR786468 SIJ786454:SIN786468 SSF786454:SSJ786468 TCB786454:TCF786468 TLX786454:TMB786468 TVT786454:TVX786468 UFP786454:UFT786468 UPL786454:UPP786468 UZH786454:UZL786468 VJD786454:VJH786468 VSZ786454:VTD786468 WCV786454:WCZ786468 WMR786454:WMV786468 WWN786454:WWR786468 AA851990:AE852004 KB851990:KF852004 TX851990:UB852004 ADT851990:ADX852004 ANP851990:ANT852004 AXL851990:AXP852004 BHH851990:BHL852004 BRD851990:BRH852004 CAZ851990:CBD852004 CKV851990:CKZ852004 CUR851990:CUV852004 DEN851990:DER852004 DOJ851990:DON852004 DYF851990:DYJ852004 EIB851990:EIF852004 ERX851990:ESB852004 FBT851990:FBX852004 FLP851990:FLT852004 FVL851990:FVP852004 GFH851990:GFL852004 GPD851990:GPH852004 GYZ851990:GZD852004 HIV851990:HIZ852004 HSR851990:HSV852004 ICN851990:ICR852004 IMJ851990:IMN852004 IWF851990:IWJ852004 JGB851990:JGF852004 JPX851990:JQB852004 JZT851990:JZX852004 KJP851990:KJT852004 KTL851990:KTP852004 LDH851990:LDL852004 LND851990:LNH852004 LWZ851990:LXD852004 MGV851990:MGZ852004 MQR851990:MQV852004 NAN851990:NAR852004 NKJ851990:NKN852004 NUF851990:NUJ852004 OEB851990:OEF852004 ONX851990:OOB852004 OXT851990:OXX852004 PHP851990:PHT852004 PRL851990:PRP852004 QBH851990:QBL852004 QLD851990:QLH852004 QUZ851990:QVD852004 REV851990:REZ852004 ROR851990:ROV852004 RYN851990:RYR852004 SIJ851990:SIN852004 SSF851990:SSJ852004 TCB851990:TCF852004 TLX851990:TMB852004 TVT851990:TVX852004 UFP851990:UFT852004 UPL851990:UPP852004 UZH851990:UZL852004 VJD851990:VJH852004 VSZ851990:VTD852004 WCV851990:WCZ852004 WMR851990:WMV852004 WWN851990:WWR852004 AA917526:AE917540 KB917526:KF917540 TX917526:UB917540 ADT917526:ADX917540 ANP917526:ANT917540 AXL917526:AXP917540 BHH917526:BHL917540 BRD917526:BRH917540 CAZ917526:CBD917540 CKV917526:CKZ917540 CUR917526:CUV917540 DEN917526:DER917540 DOJ917526:DON917540 DYF917526:DYJ917540 EIB917526:EIF917540 ERX917526:ESB917540 FBT917526:FBX917540 FLP917526:FLT917540 FVL917526:FVP917540 GFH917526:GFL917540 GPD917526:GPH917540 GYZ917526:GZD917540 HIV917526:HIZ917540 HSR917526:HSV917540 ICN917526:ICR917540 IMJ917526:IMN917540 IWF917526:IWJ917540 JGB917526:JGF917540 JPX917526:JQB917540 JZT917526:JZX917540 KJP917526:KJT917540 KTL917526:KTP917540 LDH917526:LDL917540 LND917526:LNH917540 LWZ917526:LXD917540 MGV917526:MGZ917540 MQR917526:MQV917540 NAN917526:NAR917540 NKJ917526:NKN917540 NUF917526:NUJ917540 OEB917526:OEF917540 ONX917526:OOB917540 OXT917526:OXX917540 PHP917526:PHT917540 PRL917526:PRP917540 QBH917526:QBL917540 QLD917526:QLH917540 QUZ917526:QVD917540 REV917526:REZ917540 ROR917526:ROV917540 RYN917526:RYR917540 SIJ917526:SIN917540 SSF917526:SSJ917540 TCB917526:TCF917540 TLX917526:TMB917540 TVT917526:TVX917540 UFP917526:UFT917540 UPL917526:UPP917540 UZH917526:UZL917540 VJD917526:VJH917540 VSZ917526:VTD917540 WCV917526:WCZ917540 WMR917526:WMV917540 WWN917526:WWR917540 AA983062:AE983076 KB983062:KF983076 TX983062:UB983076 ADT983062:ADX983076 ANP983062:ANT983076 AXL983062:AXP983076 BHH983062:BHL983076 BRD983062:BRH983076 CAZ983062:CBD983076 CKV983062:CKZ983076 CUR983062:CUV983076 DEN983062:DER983076 DOJ983062:DON983076 DYF983062:DYJ983076 EIB983062:EIF983076 ERX983062:ESB983076 FBT983062:FBX983076 FLP983062:FLT983076 FVL983062:FVP983076 GFH983062:GFL983076 GPD983062:GPH983076 GYZ983062:GZD983076 HIV983062:HIZ983076 HSR983062:HSV983076 ICN983062:ICR983076 IMJ983062:IMN983076 IWF983062:IWJ983076 JGB983062:JGF983076 JPX983062:JQB983076 JZT983062:JZX983076 KJP983062:KJT983076 KTL983062:KTP983076 LDH983062:LDL983076 LND983062:LNH983076 LWZ983062:LXD983076 MGV983062:MGZ983076 MQR983062:MQV983076 NAN983062:NAR983076 NKJ983062:NKN983076 NUF983062:NUJ983076 OEB983062:OEF983076 ONX983062:OOB983076 OXT983062:OXX983076 PHP983062:PHT983076 PRL983062:PRP983076 QBH983062:QBL983076 QLD983062:QLH983076 QUZ983062:QVD983076 REV983062:REZ983076 ROR983062:ROV983076 RYN983062:RYR983076 SIJ983062:SIN983076 SSF983062:SSJ983076 TCB983062:TCF983076 TLX983062:TMB983076 TVT983062:TVX983076 UFP983062:UFT983076 UPL983062:UPP983076 UZH983062:UZL983076 VJD983062:VJH983076 VSZ983062:VTD983076 WCV983062:WCZ983076 WMR983062:WMV983076 WWN983062:WWR983076 KM23:LO37 UI23:VK37 AEE23:AFG37 AOA23:APC37 AXW23:AYY37 BHS23:BIU37 BRO23:BSQ37 CBK23:CCM37 CLG23:CMI37 CVC23:CWE37 DEY23:DGA37 DOU23:DPW37 DYQ23:DZS37 EIM23:EJO37 ESI23:ETK37 FCE23:FDG37 FMA23:FNC37 FVW23:FWY37 GFS23:GGU37 GPO23:GQQ37 GZK23:HAM37 HJG23:HKI37 HTC23:HUE37 ICY23:IEA37 IMU23:INW37 IWQ23:IXS37 JGM23:JHO37 JQI23:JRK37 KAE23:KBG37 KKA23:KLC37 KTW23:KUY37 LDS23:LEU37 LNO23:LOQ37 LXK23:LYM37 MHG23:MII37 MRC23:MSE37 NAY23:NCA37 NKU23:NLW37 NUQ23:NVS37 OEM23:OFO37 OOI23:OPK37 OYE23:OZG37 PIA23:PJC37 PRW23:PSY37 QBS23:QCU37 QLO23:QMQ37 QVK23:QWM37 RFG23:RGI37 RPC23:RQE37 RYY23:SAA37 SIU23:SJW37 SSQ23:STS37 TCM23:TDO37 TMI23:TNK37 TWE23:TXG37 UGA23:UHC37 UPW23:UQY37 UZS23:VAU37 VJO23:VKQ37 VTK23:VUM37 WDG23:WEI37 WNC23:WOE37 WWY23:WYA37 WWW983062:WXY983076 AJ65558:BL65572 KK65558:LM65572 UG65558:VI65572 AEC65558:AFE65572 ANY65558:APA65572 AXU65558:AYW65572 BHQ65558:BIS65572 BRM65558:BSO65572 CBI65558:CCK65572 CLE65558:CMG65572 CVA65558:CWC65572 DEW65558:DFY65572 DOS65558:DPU65572 DYO65558:DZQ65572 EIK65558:EJM65572 ESG65558:ETI65572 FCC65558:FDE65572 FLY65558:FNA65572 FVU65558:FWW65572 GFQ65558:GGS65572 GPM65558:GQO65572 GZI65558:HAK65572 HJE65558:HKG65572 HTA65558:HUC65572 ICW65558:IDY65572 IMS65558:INU65572 IWO65558:IXQ65572 JGK65558:JHM65572 JQG65558:JRI65572 KAC65558:KBE65572 KJY65558:KLA65572 KTU65558:KUW65572 LDQ65558:LES65572 LNM65558:LOO65572 LXI65558:LYK65572 MHE65558:MIG65572 MRA65558:MSC65572 NAW65558:NBY65572 NKS65558:NLU65572 NUO65558:NVQ65572 OEK65558:OFM65572 OOG65558:OPI65572 OYC65558:OZE65572 PHY65558:PJA65572 PRU65558:PSW65572 QBQ65558:QCS65572 QLM65558:QMO65572 QVI65558:QWK65572 RFE65558:RGG65572 RPA65558:RQC65572 RYW65558:RZY65572 SIS65558:SJU65572 SSO65558:STQ65572 TCK65558:TDM65572 TMG65558:TNI65572 TWC65558:TXE65572 UFY65558:UHA65572 UPU65558:UQW65572 UZQ65558:VAS65572 VJM65558:VKO65572 VTI65558:VUK65572 WDE65558:WEG65572 WNA65558:WOC65572 WWW65558:WXY65572 AJ131094:BL131108 KK131094:LM131108 UG131094:VI131108 AEC131094:AFE131108 ANY131094:APA131108 AXU131094:AYW131108 BHQ131094:BIS131108 BRM131094:BSO131108 CBI131094:CCK131108 CLE131094:CMG131108 CVA131094:CWC131108 DEW131094:DFY131108 DOS131094:DPU131108 DYO131094:DZQ131108 EIK131094:EJM131108 ESG131094:ETI131108 FCC131094:FDE131108 FLY131094:FNA131108 FVU131094:FWW131108 GFQ131094:GGS131108 GPM131094:GQO131108 GZI131094:HAK131108 HJE131094:HKG131108 HTA131094:HUC131108 ICW131094:IDY131108 IMS131094:INU131108 IWO131094:IXQ131108 JGK131094:JHM131108 JQG131094:JRI131108 KAC131094:KBE131108 KJY131094:KLA131108 KTU131094:KUW131108 LDQ131094:LES131108 LNM131094:LOO131108 LXI131094:LYK131108 MHE131094:MIG131108 MRA131094:MSC131108 NAW131094:NBY131108 NKS131094:NLU131108 NUO131094:NVQ131108 OEK131094:OFM131108 OOG131094:OPI131108 OYC131094:OZE131108 PHY131094:PJA131108 PRU131094:PSW131108 QBQ131094:QCS131108 QLM131094:QMO131108 QVI131094:QWK131108 RFE131094:RGG131108 RPA131094:RQC131108 RYW131094:RZY131108 SIS131094:SJU131108 SSO131094:STQ131108 TCK131094:TDM131108 TMG131094:TNI131108 TWC131094:TXE131108 UFY131094:UHA131108 UPU131094:UQW131108 UZQ131094:VAS131108 VJM131094:VKO131108 VTI131094:VUK131108 WDE131094:WEG131108 WNA131094:WOC131108 WWW131094:WXY131108 AJ196630:BL196644 KK196630:LM196644 UG196630:VI196644 AEC196630:AFE196644 ANY196630:APA196644 AXU196630:AYW196644 BHQ196630:BIS196644 BRM196630:BSO196644 CBI196630:CCK196644 CLE196630:CMG196644 CVA196630:CWC196644 DEW196630:DFY196644 DOS196630:DPU196644 DYO196630:DZQ196644 EIK196630:EJM196644 ESG196630:ETI196644 FCC196630:FDE196644 FLY196630:FNA196644 FVU196630:FWW196644 GFQ196630:GGS196644 GPM196630:GQO196644 GZI196630:HAK196644 HJE196630:HKG196644 HTA196630:HUC196644 ICW196630:IDY196644 IMS196630:INU196644 IWO196630:IXQ196644 JGK196630:JHM196644 JQG196630:JRI196644 KAC196630:KBE196644 KJY196630:KLA196644 KTU196630:KUW196644 LDQ196630:LES196644 LNM196630:LOO196644 LXI196630:LYK196644 MHE196630:MIG196644 MRA196630:MSC196644 NAW196630:NBY196644 NKS196630:NLU196644 NUO196630:NVQ196644 OEK196630:OFM196644 OOG196630:OPI196644 OYC196630:OZE196644 PHY196630:PJA196644 PRU196630:PSW196644 QBQ196630:QCS196644 QLM196630:QMO196644 QVI196630:QWK196644 RFE196630:RGG196644 RPA196630:RQC196644 RYW196630:RZY196644 SIS196630:SJU196644 SSO196630:STQ196644 TCK196630:TDM196644 TMG196630:TNI196644 TWC196630:TXE196644 UFY196630:UHA196644 UPU196630:UQW196644 UZQ196630:VAS196644 VJM196630:VKO196644 VTI196630:VUK196644 WDE196630:WEG196644 WNA196630:WOC196644 WWW196630:WXY196644 AJ262166:BL262180 KK262166:LM262180 UG262166:VI262180 AEC262166:AFE262180 ANY262166:APA262180 AXU262166:AYW262180 BHQ262166:BIS262180 BRM262166:BSO262180 CBI262166:CCK262180 CLE262166:CMG262180 CVA262166:CWC262180 DEW262166:DFY262180 DOS262166:DPU262180 DYO262166:DZQ262180 EIK262166:EJM262180 ESG262166:ETI262180 FCC262166:FDE262180 FLY262166:FNA262180 FVU262166:FWW262180 GFQ262166:GGS262180 GPM262166:GQO262180 GZI262166:HAK262180 HJE262166:HKG262180 HTA262166:HUC262180 ICW262166:IDY262180 IMS262166:INU262180 IWO262166:IXQ262180 JGK262166:JHM262180 JQG262166:JRI262180 KAC262166:KBE262180 KJY262166:KLA262180 KTU262166:KUW262180 LDQ262166:LES262180 LNM262166:LOO262180 LXI262166:LYK262180 MHE262166:MIG262180 MRA262166:MSC262180 NAW262166:NBY262180 NKS262166:NLU262180 NUO262166:NVQ262180 OEK262166:OFM262180 OOG262166:OPI262180 OYC262166:OZE262180 PHY262166:PJA262180 PRU262166:PSW262180 QBQ262166:QCS262180 QLM262166:QMO262180 QVI262166:QWK262180 RFE262166:RGG262180 RPA262166:RQC262180 RYW262166:RZY262180 SIS262166:SJU262180 SSO262166:STQ262180 TCK262166:TDM262180 TMG262166:TNI262180 TWC262166:TXE262180 UFY262166:UHA262180 UPU262166:UQW262180 UZQ262166:VAS262180 VJM262166:VKO262180 VTI262166:VUK262180 WDE262166:WEG262180 WNA262166:WOC262180 WWW262166:WXY262180 AJ327702:BL327716 KK327702:LM327716 UG327702:VI327716 AEC327702:AFE327716 ANY327702:APA327716 AXU327702:AYW327716 BHQ327702:BIS327716 BRM327702:BSO327716 CBI327702:CCK327716 CLE327702:CMG327716 CVA327702:CWC327716 DEW327702:DFY327716 DOS327702:DPU327716 DYO327702:DZQ327716 EIK327702:EJM327716 ESG327702:ETI327716 FCC327702:FDE327716 FLY327702:FNA327716 FVU327702:FWW327716 GFQ327702:GGS327716 GPM327702:GQO327716 GZI327702:HAK327716 HJE327702:HKG327716 HTA327702:HUC327716 ICW327702:IDY327716 IMS327702:INU327716 IWO327702:IXQ327716 JGK327702:JHM327716 JQG327702:JRI327716 KAC327702:KBE327716 KJY327702:KLA327716 KTU327702:KUW327716 LDQ327702:LES327716 LNM327702:LOO327716 LXI327702:LYK327716 MHE327702:MIG327716 MRA327702:MSC327716 NAW327702:NBY327716 NKS327702:NLU327716 NUO327702:NVQ327716 OEK327702:OFM327716 OOG327702:OPI327716 OYC327702:OZE327716 PHY327702:PJA327716 PRU327702:PSW327716 QBQ327702:QCS327716 QLM327702:QMO327716 QVI327702:QWK327716 RFE327702:RGG327716 RPA327702:RQC327716 RYW327702:RZY327716 SIS327702:SJU327716 SSO327702:STQ327716 TCK327702:TDM327716 TMG327702:TNI327716 TWC327702:TXE327716 UFY327702:UHA327716 UPU327702:UQW327716 UZQ327702:VAS327716 VJM327702:VKO327716 VTI327702:VUK327716 WDE327702:WEG327716 WNA327702:WOC327716 WWW327702:WXY327716 AJ393238:BL393252 KK393238:LM393252 UG393238:VI393252 AEC393238:AFE393252 ANY393238:APA393252 AXU393238:AYW393252 BHQ393238:BIS393252 BRM393238:BSO393252 CBI393238:CCK393252 CLE393238:CMG393252 CVA393238:CWC393252 DEW393238:DFY393252 DOS393238:DPU393252 DYO393238:DZQ393252 EIK393238:EJM393252 ESG393238:ETI393252 FCC393238:FDE393252 FLY393238:FNA393252 FVU393238:FWW393252 GFQ393238:GGS393252 GPM393238:GQO393252 GZI393238:HAK393252 HJE393238:HKG393252 HTA393238:HUC393252 ICW393238:IDY393252 IMS393238:INU393252 IWO393238:IXQ393252 JGK393238:JHM393252 JQG393238:JRI393252 KAC393238:KBE393252 KJY393238:KLA393252 KTU393238:KUW393252 LDQ393238:LES393252 LNM393238:LOO393252 LXI393238:LYK393252 MHE393238:MIG393252 MRA393238:MSC393252 NAW393238:NBY393252 NKS393238:NLU393252 NUO393238:NVQ393252 OEK393238:OFM393252 OOG393238:OPI393252 OYC393238:OZE393252 PHY393238:PJA393252 PRU393238:PSW393252 QBQ393238:QCS393252 QLM393238:QMO393252 QVI393238:QWK393252 RFE393238:RGG393252 RPA393238:RQC393252 RYW393238:RZY393252 SIS393238:SJU393252 SSO393238:STQ393252 TCK393238:TDM393252 TMG393238:TNI393252 TWC393238:TXE393252 UFY393238:UHA393252 UPU393238:UQW393252 UZQ393238:VAS393252 VJM393238:VKO393252 VTI393238:VUK393252 WDE393238:WEG393252 WNA393238:WOC393252 WWW393238:WXY393252 AJ458774:BL458788 KK458774:LM458788 UG458774:VI458788 AEC458774:AFE458788 ANY458774:APA458788 AXU458774:AYW458788 BHQ458774:BIS458788 BRM458774:BSO458788 CBI458774:CCK458788 CLE458774:CMG458788 CVA458774:CWC458788 DEW458774:DFY458788 DOS458774:DPU458788 DYO458774:DZQ458788 EIK458774:EJM458788 ESG458774:ETI458788 FCC458774:FDE458788 FLY458774:FNA458788 FVU458774:FWW458788 GFQ458774:GGS458788 GPM458774:GQO458788 GZI458774:HAK458788 HJE458774:HKG458788 HTA458774:HUC458788 ICW458774:IDY458788 IMS458774:INU458788 IWO458774:IXQ458788 JGK458774:JHM458788 JQG458774:JRI458788 KAC458774:KBE458788 KJY458774:KLA458788 KTU458774:KUW458788 LDQ458774:LES458788 LNM458774:LOO458788 LXI458774:LYK458788 MHE458774:MIG458788 MRA458774:MSC458788 NAW458774:NBY458788 NKS458774:NLU458788 NUO458774:NVQ458788 OEK458774:OFM458788 OOG458774:OPI458788 OYC458774:OZE458788 PHY458774:PJA458788 PRU458774:PSW458788 QBQ458774:QCS458788 QLM458774:QMO458788 QVI458774:QWK458788 RFE458774:RGG458788 RPA458774:RQC458788 RYW458774:RZY458788 SIS458774:SJU458788 SSO458774:STQ458788 TCK458774:TDM458788 TMG458774:TNI458788 TWC458774:TXE458788 UFY458774:UHA458788 UPU458774:UQW458788 UZQ458774:VAS458788 VJM458774:VKO458788 VTI458774:VUK458788 WDE458774:WEG458788 WNA458774:WOC458788 WWW458774:WXY458788 AJ524310:BL524324 KK524310:LM524324 UG524310:VI524324 AEC524310:AFE524324 ANY524310:APA524324 AXU524310:AYW524324 BHQ524310:BIS524324 BRM524310:BSO524324 CBI524310:CCK524324 CLE524310:CMG524324 CVA524310:CWC524324 DEW524310:DFY524324 DOS524310:DPU524324 DYO524310:DZQ524324 EIK524310:EJM524324 ESG524310:ETI524324 FCC524310:FDE524324 FLY524310:FNA524324 FVU524310:FWW524324 GFQ524310:GGS524324 GPM524310:GQO524324 GZI524310:HAK524324 HJE524310:HKG524324 HTA524310:HUC524324 ICW524310:IDY524324 IMS524310:INU524324 IWO524310:IXQ524324 JGK524310:JHM524324 JQG524310:JRI524324 KAC524310:KBE524324 KJY524310:KLA524324 KTU524310:KUW524324 LDQ524310:LES524324 LNM524310:LOO524324 LXI524310:LYK524324 MHE524310:MIG524324 MRA524310:MSC524324 NAW524310:NBY524324 NKS524310:NLU524324 NUO524310:NVQ524324 OEK524310:OFM524324 OOG524310:OPI524324 OYC524310:OZE524324 PHY524310:PJA524324 PRU524310:PSW524324 QBQ524310:QCS524324 QLM524310:QMO524324 QVI524310:QWK524324 RFE524310:RGG524324 RPA524310:RQC524324 RYW524310:RZY524324 SIS524310:SJU524324 SSO524310:STQ524324 TCK524310:TDM524324 TMG524310:TNI524324 TWC524310:TXE524324 UFY524310:UHA524324 UPU524310:UQW524324 UZQ524310:VAS524324 VJM524310:VKO524324 VTI524310:VUK524324 WDE524310:WEG524324 WNA524310:WOC524324 WWW524310:WXY524324 AJ589846:BL589860 KK589846:LM589860 UG589846:VI589860 AEC589846:AFE589860 ANY589846:APA589860 AXU589846:AYW589860 BHQ589846:BIS589860 BRM589846:BSO589860 CBI589846:CCK589860 CLE589846:CMG589860 CVA589846:CWC589860 DEW589846:DFY589860 DOS589846:DPU589860 DYO589846:DZQ589860 EIK589846:EJM589860 ESG589846:ETI589860 FCC589846:FDE589860 FLY589846:FNA589860 FVU589846:FWW589860 GFQ589846:GGS589860 GPM589846:GQO589860 GZI589846:HAK589860 HJE589846:HKG589860 HTA589846:HUC589860 ICW589846:IDY589860 IMS589846:INU589860 IWO589846:IXQ589860 JGK589846:JHM589860 JQG589846:JRI589860 KAC589846:KBE589860 KJY589846:KLA589860 KTU589846:KUW589860 LDQ589846:LES589860 LNM589846:LOO589860 LXI589846:LYK589860 MHE589846:MIG589860 MRA589846:MSC589860 NAW589846:NBY589860 NKS589846:NLU589860 NUO589846:NVQ589860 OEK589846:OFM589860 OOG589846:OPI589860 OYC589846:OZE589860 PHY589846:PJA589860 PRU589846:PSW589860 QBQ589846:QCS589860 QLM589846:QMO589860 QVI589846:QWK589860 RFE589846:RGG589860 RPA589846:RQC589860 RYW589846:RZY589860 SIS589846:SJU589860 SSO589846:STQ589860 TCK589846:TDM589860 TMG589846:TNI589860 TWC589846:TXE589860 UFY589846:UHA589860 UPU589846:UQW589860 UZQ589846:VAS589860 VJM589846:VKO589860 VTI589846:VUK589860 WDE589846:WEG589860 WNA589846:WOC589860 WWW589846:WXY589860 AJ655382:BL655396 KK655382:LM655396 UG655382:VI655396 AEC655382:AFE655396 ANY655382:APA655396 AXU655382:AYW655396 BHQ655382:BIS655396 BRM655382:BSO655396 CBI655382:CCK655396 CLE655382:CMG655396 CVA655382:CWC655396 DEW655382:DFY655396 DOS655382:DPU655396 DYO655382:DZQ655396 EIK655382:EJM655396 ESG655382:ETI655396 FCC655382:FDE655396 FLY655382:FNA655396 FVU655382:FWW655396 GFQ655382:GGS655396 GPM655382:GQO655396 GZI655382:HAK655396 HJE655382:HKG655396 HTA655382:HUC655396 ICW655382:IDY655396 IMS655382:INU655396 IWO655382:IXQ655396 JGK655382:JHM655396 JQG655382:JRI655396 KAC655382:KBE655396 KJY655382:KLA655396 KTU655382:KUW655396 LDQ655382:LES655396 LNM655382:LOO655396 LXI655382:LYK655396 MHE655382:MIG655396 MRA655382:MSC655396 NAW655382:NBY655396 NKS655382:NLU655396 NUO655382:NVQ655396 OEK655382:OFM655396 OOG655382:OPI655396 OYC655382:OZE655396 PHY655382:PJA655396 PRU655382:PSW655396 QBQ655382:QCS655396 QLM655382:QMO655396 QVI655382:QWK655396 RFE655382:RGG655396 RPA655382:RQC655396 RYW655382:RZY655396 SIS655382:SJU655396 SSO655382:STQ655396 TCK655382:TDM655396 TMG655382:TNI655396 TWC655382:TXE655396 UFY655382:UHA655396 UPU655382:UQW655396 UZQ655382:VAS655396 VJM655382:VKO655396 VTI655382:VUK655396 WDE655382:WEG655396 WNA655382:WOC655396 WWW655382:WXY655396 AJ720918:BL720932 KK720918:LM720932 UG720918:VI720932 AEC720918:AFE720932 ANY720918:APA720932 AXU720918:AYW720932 BHQ720918:BIS720932 BRM720918:BSO720932 CBI720918:CCK720932 CLE720918:CMG720932 CVA720918:CWC720932 DEW720918:DFY720932 DOS720918:DPU720932 DYO720918:DZQ720932 EIK720918:EJM720932 ESG720918:ETI720932 FCC720918:FDE720932 FLY720918:FNA720932 FVU720918:FWW720932 GFQ720918:GGS720932 GPM720918:GQO720932 GZI720918:HAK720932 HJE720918:HKG720932 HTA720918:HUC720932 ICW720918:IDY720932 IMS720918:INU720932 IWO720918:IXQ720932 JGK720918:JHM720932 JQG720918:JRI720932 KAC720918:KBE720932 KJY720918:KLA720932 KTU720918:KUW720932 LDQ720918:LES720932 LNM720918:LOO720932 LXI720918:LYK720932 MHE720918:MIG720932 MRA720918:MSC720932 NAW720918:NBY720932 NKS720918:NLU720932 NUO720918:NVQ720932 OEK720918:OFM720932 OOG720918:OPI720932 OYC720918:OZE720932 PHY720918:PJA720932 PRU720918:PSW720932 QBQ720918:QCS720932 QLM720918:QMO720932 QVI720918:QWK720932 RFE720918:RGG720932 RPA720918:RQC720932 RYW720918:RZY720932 SIS720918:SJU720932 SSO720918:STQ720932 TCK720918:TDM720932 TMG720918:TNI720932 TWC720918:TXE720932 UFY720918:UHA720932 UPU720918:UQW720932 UZQ720918:VAS720932 VJM720918:VKO720932 VTI720918:VUK720932 WDE720918:WEG720932 WNA720918:WOC720932 WWW720918:WXY720932 AJ786454:BL786468 KK786454:LM786468 UG786454:VI786468 AEC786454:AFE786468 ANY786454:APA786468 AXU786454:AYW786468 BHQ786454:BIS786468 BRM786454:BSO786468 CBI786454:CCK786468 CLE786454:CMG786468 CVA786454:CWC786468 DEW786454:DFY786468 DOS786454:DPU786468 DYO786454:DZQ786468 EIK786454:EJM786468 ESG786454:ETI786468 FCC786454:FDE786468 FLY786454:FNA786468 FVU786454:FWW786468 GFQ786454:GGS786468 GPM786454:GQO786468 GZI786454:HAK786468 HJE786454:HKG786468 HTA786454:HUC786468 ICW786454:IDY786468 IMS786454:INU786468 IWO786454:IXQ786468 JGK786454:JHM786468 JQG786454:JRI786468 KAC786454:KBE786468 KJY786454:KLA786468 KTU786454:KUW786468 LDQ786454:LES786468 LNM786454:LOO786468 LXI786454:LYK786468 MHE786454:MIG786468 MRA786454:MSC786468 NAW786454:NBY786468 NKS786454:NLU786468 NUO786454:NVQ786468 OEK786454:OFM786468 OOG786454:OPI786468 OYC786454:OZE786468 PHY786454:PJA786468 PRU786454:PSW786468 QBQ786454:QCS786468 QLM786454:QMO786468 QVI786454:QWK786468 RFE786454:RGG786468 RPA786454:RQC786468 RYW786454:RZY786468 SIS786454:SJU786468 SSO786454:STQ786468 TCK786454:TDM786468 TMG786454:TNI786468 TWC786454:TXE786468 UFY786454:UHA786468 UPU786454:UQW786468 UZQ786454:VAS786468 VJM786454:VKO786468 VTI786454:VUK786468 WDE786454:WEG786468 WNA786454:WOC786468 WWW786454:WXY786468 AJ851990:BL852004 KK851990:LM852004 UG851990:VI852004 AEC851990:AFE852004 ANY851990:APA852004 AXU851990:AYW852004 BHQ851990:BIS852004 BRM851990:BSO852004 CBI851990:CCK852004 CLE851990:CMG852004 CVA851990:CWC852004 DEW851990:DFY852004 DOS851990:DPU852004 DYO851990:DZQ852004 EIK851990:EJM852004 ESG851990:ETI852004 FCC851990:FDE852004 FLY851990:FNA852004 FVU851990:FWW852004 GFQ851990:GGS852004 GPM851990:GQO852004 GZI851990:HAK852004 HJE851990:HKG852004 HTA851990:HUC852004 ICW851990:IDY852004 IMS851990:INU852004 IWO851990:IXQ852004 JGK851990:JHM852004 JQG851990:JRI852004 KAC851990:KBE852004 KJY851990:KLA852004 KTU851990:KUW852004 LDQ851990:LES852004 LNM851990:LOO852004 LXI851990:LYK852004 MHE851990:MIG852004 MRA851990:MSC852004 NAW851990:NBY852004 NKS851990:NLU852004 NUO851990:NVQ852004 OEK851990:OFM852004 OOG851990:OPI852004 OYC851990:OZE852004 PHY851990:PJA852004 PRU851990:PSW852004 QBQ851990:QCS852004 QLM851990:QMO852004 QVI851990:QWK852004 RFE851990:RGG852004 RPA851990:RQC852004 RYW851990:RZY852004 SIS851990:SJU852004 SSO851990:STQ852004 TCK851990:TDM852004 TMG851990:TNI852004 TWC851990:TXE852004 UFY851990:UHA852004 UPU851990:UQW852004 UZQ851990:VAS852004 VJM851990:VKO852004 VTI851990:VUK852004 WDE851990:WEG852004 WNA851990:WOC852004 WWW851990:WXY852004 AJ917526:BL917540 KK917526:LM917540 UG917526:VI917540 AEC917526:AFE917540 ANY917526:APA917540 AXU917526:AYW917540 BHQ917526:BIS917540 BRM917526:BSO917540 CBI917526:CCK917540 CLE917526:CMG917540 CVA917526:CWC917540 DEW917526:DFY917540 DOS917526:DPU917540 DYO917526:DZQ917540 EIK917526:EJM917540 ESG917526:ETI917540 FCC917526:FDE917540 FLY917526:FNA917540 FVU917526:FWW917540 GFQ917526:GGS917540 GPM917526:GQO917540 GZI917526:HAK917540 HJE917526:HKG917540 HTA917526:HUC917540 ICW917526:IDY917540 IMS917526:INU917540 IWO917526:IXQ917540 JGK917526:JHM917540 JQG917526:JRI917540 KAC917526:KBE917540 KJY917526:KLA917540 KTU917526:KUW917540 LDQ917526:LES917540 LNM917526:LOO917540 LXI917526:LYK917540 MHE917526:MIG917540 MRA917526:MSC917540 NAW917526:NBY917540 NKS917526:NLU917540 NUO917526:NVQ917540 OEK917526:OFM917540 OOG917526:OPI917540 OYC917526:OZE917540 PHY917526:PJA917540 PRU917526:PSW917540 QBQ917526:QCS917540 QLM917526:QMO917540 QVI917526:QWK917540 RFE917526:RGG917540 RPA917526:RQC917540 RYW917526:RZY917540 SIS917526:SJU917540 SSO917526:STQ917540 TCK917526:TDM917540 TMG917526:TNI917540 TWC917526:TXE917540 UFY917526:UHA917540 UPU917526:UQW917540 UZQ917526:VAS917540 VJM917526:VKO917540 VTI917526:VUK917540 WDE917526:WEG917540 WNA917526:WOC917540 WWW917526:WXY917540 AJ983062:BL983076 KK983062:LM983076 UG983062:VI983076 AEC983062:AFE983076 ANY983062:APA983076 AXU983062:AYW983076 BHQ983062:BIS983076 BRM983062:BSO983076 CBI983062:CCK983076 CLE983062:CMG983076 CVA983062:CWC983076 DEW983062:DFY983076 DOS983062:DPU983076 DYO983062:DZQ983076 EIK983062:EJM983076 ESG983062:ETI983076 FCC983062:FDE983076 FLY983062:FNA983076 FVU983062:FWW983076 GFQ983062:GGS983076 GPM983062:GQO983076 GZI983062:HAK983076 HJE983062:HKG983076 HTA983062:HUC983076 ICW983062:IDY983076 IMS983062:INU983076 IWO983062:IXQ983076 JGK983062:JHM983076 JQG983062:JRI983076 KAC983062:KBE983076 KJY983062:KLA983076 KTU983062:KUW983076 LDQ983062:LES983076 LNM983062:LOO983076 LXI983062:LYK983076 MHE983062:MIG983076 MRA983062:MSC983076 NAW983062:NBY983076 NKS983062:NLU983076 NUO983062:NVQ983076 OEK983062:OFM983076 OOG983062:OPI983076 OYC983062:OZE983076 PHY983062:PJA983076 PRU983062:PSW983076 QBQ983062:QCS983076 QLM983062:QMO983076 QVI983062:QWK983076 RFE983062:RGG983076 RPA983062:RQC983076 RYW983062:RZY983076 SIS983062:SJU983076 SSO983062:STQ983076 TCK983062:TDM983076 TMG983062:TNI983076 TWC983062:TXE983076 UFY983062:UHA983076 UPU983062:UQW983076 UZQ983062:VAS983076 VJM983062:VKO983076 VTI983062:VUK983076 WDE983062:WEG983076 WNA983062:WOC983076" xr:uid="{00000000-0002-0000-0100-000003000000}">
      <formula1>41821</formula1>
    </dataValidation>
    <dataValidation type="date" allowBlank="1" showInputMessage="1" showErrorMessage="1" error="雇用契約期間始期への入力が誤っています。_x000a_もう一度入力内容を確認し、正しい日付を入力して下さい。" sqref="WVW983062:WVZ983062 JM23:JP23 TI23:TL23 ADE23:ADH23 ANA23:AND23 AWW23:AWZ23 BGS23:BGV23 BQO23:BQR23 CAK23:CAN23 CKG23:CKJ23 CUC23:CUF23 DDY23:DEB23 DNU23:DNX23 DXQ23:DXT23 EHM23:EHP23 ERI23:ERL23 FBE23:FBH23 FLA23:FLD23 FUW23:FUZ23 GES23:GEV23 GOO23:GOR23 GYK23:GYN23 HIG23:HIJ23 HSC23:HSF23 IBY23:ICB23 ILU23:ILX23 IVQ23:IVT23 JFM23:JFP23 JPI23:JPL23 JZE23:JZH23 KJA23:KJD23 KSW23:KSZ23 LCS23:LCV23 LMO23:LMR23 LWK23:LWN23 MGG23:MGJ23 MQC23:MQF23 MZY23:NAB23 NJU23:NJX23 NTQ23:NTT23 ODM23:ODP23 ONI23:ONL23 OXE23:OXH23 PHA23:PHD23 PQW23:PQZ23 QAS23:QAV23 QKO23:QKR23 QUK23:QUN23 REG23:REJ23 ROC23:ROF23 RXY23:RYB23 SHU23:SHX23 SRQ23:SRT23 TBM23:TBP23 TLI23:TLL23 TVE23:TVH23 UFA23:UFD23 UOW23:UOZ23 UYS23:UYV23 VIO23:VIR23 VSK23:VSN23 WCG23:WCJ23 WMC23:WMF23 WVY23:WWB23 J65558:M65558 JK65558:JN65558 TG65558:TJ65558 ADC65558:ADF65558 AMY65558:ANB65558 AWU65558:AWX65558 BGQ65558:BGT65558 BQM65558:BQP65558 CAI65558:CAL65558 CKE65558:CKH65558 CUA65558:CUD65558 DDW65558:DDZ65558 DNS65558:DNV65558 DXO65558:DXR65558 EHK65558:EHN65558 ERG65558:ERJ65558 FBC65558:FBF65558 FKY65558:FLB65558 FUU65558:FUX65558 GEQ65558:GET65558 GOM65558:GOP65558 GYI65558:GYL65558 HIE65558:HIH65558 HSA65558:HSD65558 IBW65558:IBZ65558 ILS65558:ILV65558 IVO65558:IVR65558 JFK65558:JFN65558 JPG65558:JPJ65558 JZC65558:JZF65558 KIY65558:KJB65558 KSU65558:KSX65558 LCQ65558:LCT65558 LMM65558:LMP65558 LWI65558:LWL65558 MGE65558:MGH65558 MQA65558:MQD65558 MZW65558:MZZ65558 NJS65558:NJV65558 NTO65558:NTR65558 ODK65558:ODN65558 ONG65558:ONJ65558 OXC65558:OXF65558 PGY65558:PHB65558 PQU65558:PQX65558 QAQ65558:QAT65558 QKM65558:QKP65558 QUI65558:QUL65558 REE65558:REH65558 ROA65558:ROD65558 RXW65558:RXZ65558 SHS65558:SHV65558 SRO65558:SRR65558 TBK65558:TBN65558 TLG65558:TLJ65558 TVC65558:TVF65558 UEY65558:UFB65558 UOU65558:UOX65558 UYQ65558:UYT65558 VIM65558:VIP65558 VSI65558:VSL65558 WCE65558:WCH65558 WMA65558:WMD65558 WVW65558:WVZ65558 J131094:M131094 JK131094:JN131094 TG131094:TJ131094 ADC131094:ADF131094 AMY131094:ANB131094 AWU131094:AWX131094 BGQ131094:BGT131094 BQM131094:BQP131094 CAI131094:CAL131094 CKE131094:CKH131094 CUA131094:CUD131094 DDW131094:DDZ131094 DNS131094:DNV131094 DXO131094:DXR131094 EHK131094:EHN131094 ERG131094:ERJ131094 FBC131094:FBF131094 FKY131094:FLB131094 FUU131094:FUX131094 GEQ131094:GET131094 GOM131094:GOP131094 GYI131094:GYL131094 HIE131094:HIH131094 HSA131094:HSD131094 IBW131094:IBZ131094 ILS131094:ILV131094 IVO131094:IVR131094 JFK131094:JFN131094 JPG131094:JPJ131094 JZC131094:JZF131094 KIY131094:KJB131094 KSU131094:KSX131094 LCQ131094:LCT131094 LMM131094:LMP131094 LWI131094:LWL131094 MGE131094:MGH131094 MQA131094:MQD131094 MZW131094:MZZ131094 NJS131094:NJV131094 NTO131094:NTR131094 ODK131094:ODN131094 ONG131094:ONJ131094 OXC131094:OXF131094 PGY131094:PHB131094 PQU131094:PQX131094 QAQ131094:QAT131094 QKM131094:QKP131094 QUI131094:QUL131094 REE131094:REH131094 ROA131094:ROD131094 RXW131094:RXZ131094 SHS131094:SHV131094 SRO131094:SRR131094 TBK131094:TBN131094 TLG131094:TLJ131094 TVC131094:TVF131094 UEY131094:UFB131094 UOU131094:UOX131094 UYQ131094:UYT131094 VIM131094:VIP131094 VSI131094:VSL131094 WCE131094:WCH131094 WMA131094:WMD131094 WVW131094:WVZ131094 J196630:M196630 JK196630:JN196630 TG196630:TJ196630 ADC196630:ADF196630 AMY196630:ANB196630 AWU196630:AWX196630 BGQ196630:BGT196630 BQM196630:BQP196630 CAI196630:CAL196630 CKE196630:CKH196630 CUA196630:CUD196630 DDW196630:DDZ196630 DNS196630:DNV196630 DXO196630:DXR196630 EHK196630:EHN196630 ERG196630:ERJ196630 FBC196630:FBF196630 FKY196630:FLB196630 FUU196630:FUX196630 GEQ196630:GET196630 GOM196630:GOP196630 GYI196630:GYL196630 HIE196630:HIH196630 HSA196630:HSD196630 IBW196630:IBZ196630 ILS196630:ILV196630 IVO196630:IVR196630 JFK196630:JFN196630 JPG196630:JPJ196630 JZC196630:JZF196630 KIY196630:KJB196630 KSU196630:KSX196630 LCQ196630:LCT196630 LMM196630:LMP196630 LWI196630:LWL196630 MGE196630:MGH196630 MQA196630:MQD196630 MZW196630:MZZ196630 NJS196630:NJV196630 NTO196630:NTR196630 ODK196630:ODN196630 ONG196630:ONJ196630 OXC196630:OXF196630 PGY196630:PHB196630 PQU196630:PQX196630 QAQ196630:QAT196630 QKM196630:QKP196630 QUI196630:QUL196630 REE196630:REH196630 ROA196630:ROD196630 RXW196630:RXZ196630 SHS196630:SHV196630 SRO196630:SRR196630 TBK196630:TBN196630 TLG196630:TLJ196630 TVC196630:TVF196630 UEY196630:UFB196630 UOU196630:UOX196630 UYQ196630:UYT196630 VIM196630:VIP196630 VSI196630:VSL196630 WCE196630:WCH196630 WMA196630:WMD196630 WVW196630:WVZ196630 J262166:M262166 JK262166:JN262166 TG262166:TJ262166 ADC262166:ADF262166 AMY262166:ANB262166 AWU262166:AWX262166 BGQ262166:BGT262166 BQM262166:BQP262166 CAI262166:CAL262166 CKE262166:CKH262166 CUA262166:CUD262166 DDW262166:DDZ262166 DNS262166:DNV262166 DXO262166:DXR262166 EHK262166:EHN262166 ERG262166:ERJ262166 FBC262166:FBF262166 FKY262166:FLB262166 FUU262166:FUX262166 GEQ262166:GET262166 GOM262166:GOP262166 GYI262166:GYL262166 HIE262166:HIH262166 HSA262166:HSD262166 IBW262166:IBZ262166 ILS262166:ILV262166 IVO262166:IVR262166 JFK262166:JFN262166 JPG262166:JPJ262166 JZC262166:JZF262166 KIY262166:KJB262166 KSU262166:KSX262166 LCQ262166:LCT262166 LMM262166:LMP262166 LWI262166:LWL262166 MGE262166:MGH262166 MQA262166:MQD262166 MZW262166:MZZ262166 NJS262166:NJV262166 NTO262166:NTR262166 ODK262166:ODN262166 ONG262166:ONJ262166 OXC262166:OXF262166 PGY262166:PHB262166 PQU262166:PQX262166 QAQ262166:QAT262166 QKM262166:QKP262166 QUI262166:QUL262166 REE262166:REH262166 ROA262166:ROD262166 RXW262166:RXZ262166 SHS262166:SHV262166 SRO262166:SRR262166 TBK262166:TBN262166 TLG262166:TLJ262166 TVC262166:TVF262166 UEY262166:UFB262166 UOU262166:UOX262166 UYQ262166:UYT262166 VIM262166:VIP262166 VSI262166:VSL262166 WCE262166:WCH262166 WMA262166:WMD262166 WVW262166:WVZ262166 J327702:M327702 JK327702:JN327702 TG327702:TJ327702 ADC327702:ADF327702 AMY327702:ANB327702 AWU327702:AWX327702 BGQ327702:BGT327702 BQM327702:BQP327702 CAI327702:CAL327702 CKE327702:CKH327702 CUA327702:CUD327702 DDW327702:DDZ327702 DNS327702:DNV327702 DXO327702:DXR327702 EHK327702:EHN327702 ERG327702:ERJ327702 FBC327702:FBF327702 FKY327702:FLB327702 FUU327702:FUX327702 GEQ327702:GET327702 GOM327702:GOP327702 GYI327702:GYL327702 HIE327702:HIH327702 HSA327702:HSD327702 IBW327702:IBZ327702 ILS327702:ILV327702 IVO327702:IVR327702 JFK327702:JFN327702 JPG327702:JPJ327702 JZC327702:JZF327702 KIY327702:KJB327702 KSU327702:KSX327702 LCQ327702:LCT327702 LMM327702:LMP327702 LWI327702:LWL327702 MGE327702:MGH327702 MQA327702:MQD327702 MZW327702:MZZ327702 NJS327702:NJV327702 NTO327702:NTR327702 ODK327702:ODN327702 ONG327702:ONJ327702 OXC327702:OXF327702 PGY327702:PHB327702 PQU327702:PQX327702 QAQ327702:QAT327702 QKM327702:QKP327702 QUI327702:QUL327702 REE327702:REH327702 ROA327702:ROD327702 RXW327702:RXZ327702 SHS327702:SHV327702 SRO327702:SRR327702 TBK327702:TBN327702 TLG327702:TLJ327702 TVC327702:TVF327702 UEY327702:UFB327702 UOU327702:UOX327702 UYQ327702:UYT327702 VIM327702:VIP327702 VSI327702:VSL327702 WCE327702:WCH327702 WMA327702:WMD327702 WVW327702:WVZ327702 J393238:M393238 JK393238:JN393238 TG393238:TJ393238 ADC393238:ADF393238 AMY393238:ANB393238 AWU393238:AWX393238 BGQ393238:BGT393238 BQM393238:BQP393238 CAI393238:CAL393238 CKE393238:CKH393238 CUA393238:CUD393238 DDW393238:DDZ393238 DNS393238:DNV393238 DXO393238:DXR393238 EHK393238:EHN393238 ERG393238:ERJ393238 FBC393238:FBF393238 FKY393238:FLB393238 FUU393238:FUX393238 GEQ393238:GET393238 GOM393238:GOP393238 GYI393238:GYL393238 HIE393238:HIH393238 HSA393238:HSD393238 IBW393238:IBZ393238 ILS393238:ILV393238 IVO393238:IVR393238 JFK393238:JFN393238 JPG393238:JPJ393238 JZC393238:JZF393238 KIY393238:KJB393238 KSU393238:KSX393238 LCQ393238:LCT393238 LMM393238:LMP393238 LWI393238:LWL393238 MGE393238:MGH393238 MQA393238:MQD393238 MZW393238:MZZ393238 NJS393238:NJV393238 NTO393238:NTR393238 ODK393238:ODN393238 ONG393238:ONJ393238 OXC393238:OXF393238 PGY393238:PHB393238 PQU393238:PQX393238 QAQ393238:QAT393238 QKM393238:QKP393238 QUI393238:QUL393238 REE393238:REH393238 ROA393238:ROD393238 RXW393238:RXZ393238 SHS393238:SHV393238 SRO393238:SRR393238 TBK393238:TBN393238 TLG393238:TLJ393238 TVC393238:TVF393238 UEY393238:UFB393238 UOU393238:UOX393238 UYQ393238:UYT393238 VIM393238:VIP393238 VSI393238:VSL393238 WCE393238:WCH393238 WMA393238:WMD393238 WVW393238:WVZ393238 J458774:M458774 JK458774:JN458774 TG458774:TJ458774 ADC458774:ADF458774 AMY458774:ANB458774 AWU458774:AWX458774 BGQ458774:BGT458774 BQM458774:BQP458774 CAI458774:CAL458774 CKE458774:CKH458774 CUA458774:CUD458774 DDW458774:DDZ458774 DNS458774:DNV458774 DXO458774:DXR458774 EHK458774:EHN458774 ERG458774:ERJ458774 FBC458774:FBF458774 FKY458774:FLB458774 FUU458774:FUX458774 GEQ458774:GET458774 GOM458774:GOP458774 GYI458774:GYL458774 HIE458774:HIH458774 HSA458774:HSD458774 IBW458774:IBZ458774 ILS458774:ILV458774 IVO458774:IVR458774 JFK458774:JFN458774 JPG458774:JPJ458774 JZC458774:JZF458774 KIY458774:KJB458774 KSU458774:KSX458774 LCQ458774:LCT458774 LMM458774:LMP458774 LWI458774:LWL458774 MGE458774:MGH458774 MQA458774:MQD458774 MZW458774:MZZ458774 NJS458774:NJV458774 NTO458774:NTR458774 ODK458774:ODN458774 ONG458774:ONJ458774 OXC458774:OXF458774 PGY458774:PHB458774 PQU458774:PQX458774 QAQ458774:QAT458774 QKM458774:QKP458774 QUI458774:QUL458774 REE458774:REH458774 ROA458774:ROD458774 RXW458774:RXZ458774 SHS458774:SHV458774 SRO458774:SRR458774 TBK458774:TBN458774 TLG458774:TLJ458774 TVC458774:TVF458774 UEY458774:UFB458774 UOU458774:UOX458774 UYQ458774:UYT458774 VIM458774:VIP458774 VSI458774:VSL458774 WCE458774:WCH458774 WMA458774:WMD458774 WVW458774:WVZ458774 J524310:M524310 JK524310:JN524310 TG524310:TJ524310 ADC524310:ADF524310 AMY524310:ANB524310 AWU524310:AWX524310 BGQ524310:BGT524310 BQM524310:BQP524310 CAI524310:CAL524310 CKE524310:CKH524310 CUA524310:CUD524310 DDW524310:DDZ524310 DNS524310:DNV524310 DXO524310:DXR524310 EHK524310:EHN524310 ERG524310:ERJ524310 FBC524310:FBF524310 FKY524310:FLB524310 FUU524310:FUX524310 GEQ524310:GET524310 GOM524310:GOP524310 GYI524310:GYL524310 HIE524310:HIH524310 HSA524310:HSD524310 IBW524310:IBZ524310 ILS524310:ILV524310 IVO524310:IVR524310 JFK524310:JFN524310 JPG524310:JPJ524310 JZC524310:JZF524310 KIY524310:KJB524310 KSU524310:KSX524310 LCQ524310:LCT524310 LMM524310:LMP524310 LWI524310:LWL524310 MGE524310:MGH524310 MQA524310:MQD524310 MZW524310:MZZ524310 NJS524310:NJV524310 NTO524310:NTR524310 ODK524310:ODN524310 ONG524310:ONJ524310 OXC524310:OXF524310 PGY524310:PHB524310 PQU524310:PQX524310 QAQ524310:QAT524310 QKM524310:QKP524310 QUI524310:QUL524310 REE524310:REH524310 ROA524310:ROD524310 RXW524310:RXZ524310 SHS524310:SHV524310 SRO524310:SRR524310 TBK524310:TBN524310 TLG524310:TLJ524310 TVC524310:TVF524310 UEY524310:UFB524310 UOU524310:UOX524310 UYQ524310:UYT524310 VIM524310:VIP524310 VSI524310:VSL524310 WCE524310:WCH524310 WMA524310:WMD524310 WVW524310:WVZ524310 J589846:M589846 JK589846:JN589846 TG589846:TJ589846 ADC589846:ADF589846 AMY589846:ANB589846 AWU589846:AWX589846 BGQ589846:BGT589846 BQM589846:BQP589846 CAI589846:CAL589846 CKE589846:CKH589846 CUA589846:CUD589846 DDW589846:DDZ589846 DNS589846:DNV589846 DXO589846:DXR589846 EHK589846:EHN589846 ERG589846:ERJ589846 FBC589846:FBF589846 FKY589846:FLB589846 FUU589846:FUX589846 GEQ589846:GET589846 GOM589846:GOP589846 GYI589846:GYL589846 HIE589846:HIH589846 HSA589846:HSD589846 IBW589846:IBZ589846 ILS589846:ILV589846 IVO589846:IVR589846 JFK589846:JFN589846 JPG589846:JPJ589846 JZC589846:JZF589846 KIY589846:KJB589846 KSU589846:KSX589846 LCQ589846:LCT589846 LMM589846:LMP589846 LWI589846:LWL589846 MGE589846:MGH589846 MQA589846:MQD589846 MZW589846:MZZ589846 NJS589846:NJV589846 NTO589846:NTR589846 ODK589846:ODN589846 ONG589846:ONJ589846 OXC589846:OXF589846 PGY589846:PHB589846 PQU589846:PQX589846 QAQ589846:QAT589846 QKM589846:QKP589846 QUI589846:QUL589846 REE589846:REH589846 ROA589846:ROD589846 RXW589846:RXZ589846 SHS589846:SHV589846 SRO589846:SRR589846 TBK589846:TBN589846 TLG589846:TLJ589846 TVC589846:TVF589846 UEY589846:UFB589846 UOU589846:UOX589846 UYQ589846:UYT589846 VIM589846:VIP589846 VSI589846:VSL589846 WCE589846:WCH589846 WMA589846:WMD589846 WVW589846:WVZ589846 J655382:M655382 JK655382:JN655382 TG655382:TJ655382 ADC655382:ADF655382 AMY655382:ANB655382 AWU655382:AWX655382 BGQ655382:BGT655382 BQM655382:BQP655382 CAI655382:CAL655382 CKE655382:CKH655382 CUA655382:CUD655382 DDW655382:DDZ655382 DNS655382:DNV655382 DXO655382:DXR655382 EHK655382:EHN655382 ERG655382:ERJ655382 FBC655382:FBF655382 FKY655382:FLB655382 FUU655382:FUX655382 GEQ655382:GET655382 GOM655382:GOP655382 GYI655382:GYL655382 HIE655382:HIH655382 HSA655382:HSD655382 IBW655382:IBZ655382 ILS655382:ILV655382 IVO655382:IVR655382 JFK655382:JFN655382 JPG655382:JPJ655382 JZC655382:JZF655382 KIY655382:KJB655382 KSU655382:KSX655382 LCQ655382:LCT655382 LMM655382:LMP655382 LWI655382:LWL655382 MGE655382:MGH655382 MQA655382:MQD655382 MZW655382:MZZ655382 NJS655382:NJV655382 NTO655382:NTR655382 ODK655382:ODN655382 ONG655382:ONJ655382 OXC655382:OXF655382 PGY655382:PHB655382 PQU655382:PQX655382 QAQ655382:QAT655382 QKM655382:QKP655382 QUI655382:QUL655382 REE655382:REH655382 ROA655382:ROD655382 RXW655382:RXZ655382 SHS655382:SHV655382 SRO655382:SRR655382 TBK655382:TBN655382 TLG655382:TLJ655382 TVC655382:TVF655382 UEY655382:UFB655382 UOU655382:UOX655382 UYQ655382:UYT655382 VIM655382:VIP655382 VSI655382:VSL655382 WCE655382:WCH655382 WMA655382:WMD655382 WVW655382:WVZ655382 J720918:M720918 JK720918:JN720918 TG720918:TJ720918 ADC720918:ADF720918 AMY720918:ANB720918 AWU720918:AWX720918 BGQ720918:BGT720918 BQM720918:BQP720918 CAI720918:CAL720918 CKE720918:CKH720918 CUA720918:CUD720918 DDW720918:DDZ720918 DNS720918:DNV720918 DXO720918:DXR720918 EHK720918:EHN720918 ERG720918:ERJ720918 FBC720918:FBF720918 FKY720918:FLB720918 FUU720918:FUX720918 GEQ720918:GET720918 GOM720918:GOP720918 GYI720918:GYL720918 HIE720918:HIH720918 HSA720918:HSD720918 IBW720918:IBZ720918 ILS720918:ILV720918 IVO720918:IVR720918 JFK720918:JFN720918 JPG720918:JPJ720918 JZC720918:JZF720918 KIY720918:KJB720918 KSU720918:KSX720918 LCQ720918:LCT720918 LMM720918:LMP720918 LWI720918:LWL720918 MGE720918:MGH720918 MQA720918:MQD720918 MZW720918:MZZ720918 NJS720918:NJV720918 NTO720918:NTR720918 ODK720918:ODN720918 ONG720918:ONJ720918 OXC720918:OXF720918 PGY720918:PHB720918 PQU720918:PQX720918 QAQ720918:QAT720918 QKM720918:QKP720918 QUI720918:QUL720918 REE720918:REH720918 ROA720918:ROD720918 RXW720918:RXZ720918 SHS720918:SHV720918 SRO720918:SRR720918 TBK720918:TBN720918 TLG720918:TLJ720918 TVC720918:TVF720918 UEY720918:UFB720918 UOU720918:UOX720918 UYQ720918:UYT720918 VIM720918:VIP720918 VSI720918:VSL720918 WCE720918:WCH720918 WMA720918:WMD720918 WVW720918:WVZ720918 J786454:M786454 JK786454:JN786454 TG786454:TJ786454 ADC786454:ADF786454 AMY786454:ANB786454 AWU786454:AWX786454 BGQ786454:BGT786454 BQM786454:BQP786454 CAI786454:CAL786454 CKE786454:CKH786454 CUA786454:CUD786454 DDW786454:DDZ786454 DNS786454:DNV786454 DXO786454:DXR786454 EHK786454:EHN786454 ERG786454:ERJ786454 FBC786454:FBF786454 FKY786454:FLB786454 FUU786454:FUX786454 GEQ786454:GET786454 GOM786454:GOP786454 GYI786454:GYL786454 HIE786454:HIH786454 HSA786454:HSD786454 IBW786454:IBZ786454 ILS786454:ILV786454 IVO786454:IVR786454 JFK786454:JFN786454 JPG786454:JPJ786454 JZC786454:JZF786454 KIY786454:KJB786454 KSU786454:KSX786454 LCQ786454:LCT786454 LMM786454:LMP786454 LWI786454:LWL786454 MGE786454:MGH786454 MQA786454:MQD786454 MZW786454:MZZ786454 NJS786454:NJV786454 NTO786454:NTR786454 ODK786454:ODN786454 ONG786454:ONJ786454 OXC786454:OXF786454 PGY786454:PHB786454 PQU786454:PQX786454 QAQ786454:QAT786454 QKM786454:QKP786454 QUI786454:QUL786454 REE786454:REH786454 ROA786454:ROD786454 RXW786454:RXZ786454 SHS786454:SHV786454 SRO786454:SRR786454 TBK786454:TBN786454 TLG786454:TLJ786454 TVC786454:TVF786454 UEY786454:UFB786454 UOU786454:UOX786454 UYQ786454:UYT786454 VIM786454:VIP786454 VSI786454:VSL786454 WCE786454:WCH786454 WMA786454:WMD786454 WVW786454:WVZ786454 J851990:M851990 JK851990:JN851990 TG851990:TJ851990 ADC851990:ADF851990 AMY851990:ANB851990 AWU851990:AWX851990 BGQ851990:BGT851990 BQM851990:BQP851990 CAI851990:CAL851990 CKE851990:CKH851990 CUA851990:CUD851990 DDW851990:DDZ851990 DNS851990:DNV851990 DXO851990:DXR851990 EHK851990:EHN851990 ERG851990:ERJ851990 FBC851990:FBF851990 FKY851990:FLB851990 FUU851990:FUX851990 GEQ851990:GET851990 GOM851990:GOP851990 GYI851990:GYL851990 HIE851990:HIH851990 HSA851990:HSD851990 IBW851990:IBZ851990 ILS851990:ILV851990 IVO851990:IVR851990 JFK851990:JFN851990 JPG851990:JPJ851990 JZC851990:JZF851990 KIY851990:KJB851990 KSU851990:KSX851990 LCQ851990:LCT851990 LMM851990:LMP851990 LWI851990:LWL851990 MGE851990:MGH851990 MQA851990:MQD851990 MZW851990:MZZ851990 NJS851990:NJV851990 NTO851990:NTR851990 ODK851990:ODN851990 ONG851990:ONJ851990 OXC851990:OXF851990 PGY851990:PHB851990 PQU851990:PQX851990 QAQ851990:QAT851990 QKM851990:QKP851990 QUI851990:QUL851990 REE851990:REH851990 ROA851990:ROD851990 RXW851990:RXZ851990 SHS851990:SHV851990 SRO851990:SRR851990 TBK851990:TBN851990 TLG851990:TLJ851990 TVC851990:TVF851990 UEY851990:UFB851990 UOU851990:UOX851990 UYQ851990:UYT851990 VIM851990:VIP851990 VSI851990:VSL851990 WCE851990:WCH851990 WMA851990:WMD851990 WVW851990:WVZ851990 J917526:M917526 JK917526:JN917526 TG917526:TJ917526 ADC917526:ADF917526 AMY917526:ANB917526 AWU917526:AWX917526 BGQ917526:BGT917526 BQM917526:BQP917526 CAI917526:CAL917526 CKE917526:CKH917526 CUA917526:CUD917526 DDW917526:DDZ917526 DNS917526:DNV917526 DXO917526:DXR917526 EHK917526:EHN917526 ERG917526:ERJ917526 FBC917526:FBF917526 FKY917526:FLB917526 FUU917526:FUX917526 GEQ917526:GET917526 GOM917526:GOP917526 GYI917526:GYL917526 HIE917526:HIH917526 HSA917526:HSD917526 IBW917526:IBZ917526 ILS917526:ILV917526 IVO917526:IVR917526 JFK917526:JFN917526 JPG917526:JPJ917526 JZC917526:JZF917526 KIY917526:KJB917526 KSU917526:KSX917526 LCQ917526:LCT917526 LMM917526:LMP917526 LWI917526:LWL917526 MGE917526:MGH917526 MQA917526:MQD917526 MZW917526:MZZ917526 NJS917526:NJV917526 NTO917526:NTR917526 ODK917526:ODN917526 ONG917526:ONJ917526 OXC917526:OXF917526 PGY917526:PHB917526 PQU917526:PQX917526 QAQ917526:QAT917526 QKM917526:QKP917526 QUI917526:QUL917526 REE917526:REH917526 ROA917526:ROD917526 RXW917526:RXZ917526 SHS917526:SHV917526 SRO917526:SRR917526 TBK917526:TBN917526 TLG917526:TLJ917526 TVC917526:TVF917526 UEY917526:UFB917526 UOU917526:UOX917526 UYQ917526:UYT917526 VIM917526:VIP917526 VSI917526:VSL917526 WCE917526:WCH917526 WMA917526:WMD917526 WVW917526:WVZ917526 J983062:M983062 JK983062:JN983062 TG983062:TJ983062 ADC983062:ADF983062 AMY983062:ANB983062 AWU983062:AWX983062 BGQ983062:BGT983062 BQM983062:BQP983062 CAI983062:CAL983062 CKE983062:CKH983062 CUA983062:CUD983062 DDW983062:DDZ983062 DNS983062:DNV983062 DXO983062:DXR983062 EHK983062:EHN983062 ERG983062:ERJ983062 FBC983062:FBF983062 FKY983062:FLB983062 FUU983062:FUX983062 GEQ983062:GET983062 GOM983062:GOP983062 GYI983062:GYL983062 HIE983062:HIH983062 HSA983062:HSD983062 IBW983062:IBZ983062 ILS983062:ILV983062 IVO983062:IVR983062 JFK983062:JFN983062 JPG983062:JPJ983062 JZC983062:JZF983062 KIY983062:KJB983062 KSU983062:KSX983062 LCQ983062:LCT983062 LMM983062:LMP983062 LWI983062:LWL983062 MGE983062:MGH983062 MQA983062:MQD983062 MZW983062:MZZ983062 NJS983062:NJV983062 NTO983062:NTR983062 ODK983062:ODN983062 ONG983062:ONJ983062 OXC983062:OXF983062 PGY983062:PHB983062 PQU983062:PQX983062 QAQ983062:QAT983062 QKM983062:QKP983062 QUI983062:QUL983062 REE983062:REH983062 ROA983062:ROD983062 RXW983062:RXZ983062 SHS983062:SHV983062 SRO983062:SRR983062 TBK983062:TBN983062 TLG983062:TLJ983062 TVC983062:TVF983062 UEY983062:UFB983062 UOU983062:UOX983062 UYQ983062:UYT983062 VIM983062:VIP983062 VSI983062:VSL983062 WCE983062:WCH983062 WMA983062:WMD983062 J38:M52" xr:uid="{00000000-0002-0000-0100-000004000000}">
      <formula1>40868</formula1>
      <formula2>44520</formula2>
    </dataValidation>
    <dataValidation type="decimal" errorStyle="warning" imeMode="disabled" allowBlank="1" showInputMessage="1" showErrorMessage="1" errorTitle="週当たり所定労働時間の確認" error="40時間を超えている場合、間違いなければそのまま入力してください。_x000a_誤って入力した場合や数字以外を入力した場合は正しい数字を入力してください。" promptTitle="【確認】" prompt="短時間労働者の場合もフルタイムの時間を入力してください。" sqref="WWG983046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T65542 JU65542 TQ65542 ADM65542 ANI65542 AXE65542 BHA65542 BQW65542 CAS65542 CKO65542 CUK65542 DEG65542 DOC65542 DXY65542 EHU65542 ERQ65542 FBM65542 FLI65542 FVE65542 GFA65542 GOW65542 GYS65542 HIO65542 HSK65542 ICG65542 IMC65542 IVY65542 JFU65542 JPQ65542 JZM65542 KJI65542 KTE65542 LDA65542 LMW65542 LWS65542 MGO65542 MQK65542 NAG65542 NKC65542 NTY65542 ODU65542 ONQ65542 OXM65542 PHI65542 PRE65542 QBA65542 QKW65542 QUS65542 REO65542 ROK65542 RYG65542 SIC65542 SRY65542 TBU65542 TLQ65542 TVM65542 UFI65542 UPE65542 UZA65542 VIW65542 VSS65542 WCO65542 WMK65542 WWG65542 T131078 JU131078 TQ131078 ADM131078 ANI131078 AXE131078 BHA131078 BQW131078 CAS131078 CKO131078 CUK131078 DEG131078 DOC131078 DXY131078 EHU131078 ERQ131078 FBM131078 FLI131078 FVE131078 GFA131078 GOW131078 GYS131078 HIO131078 HSK131078 ICG131078 IMC131078 IVY131078 JFU131078 JPQ131078 JZM131078 KJI131078 KTE131078 LDA131078 LMW131078 LWS131078 MGO131078 MQK131078 NAG131078 NKC131078 NTY131078 ODU131078 ONQ131078 OXM131078 PHI131078 PRE131078 QBA131078 QKW131078 QUS131078 REO131078 ROK131078 RYG131078 SIC131078 SRY131078 TBU131078 TLQ131078 TVM131078 UFI131078 UPE131078 UZA131078 VIW131078 VSS131078 WCO131078 WMK131078 WWG131078 T196614 JU196614 TQ196614 ADM196614 ANI196614 AXE196614 BHA196614 BQW196614 CAS196614 CKO196614 CUK196614 DEG196614 DOC196614 DXY196614 EHU196614 ERQ196614 FBM196614 FLI196614 FVE196614 GFA196614 GOW196614 GYS196614 HIO196614 HSK196614 ICG196614 IMC196614 IVY196614 JFU196614 JPQ196614 JZM196614 KJI196614 KTE196614 LDA196614 LMW196614 LWS196614 MGO196614 MQK196614 NAG196614 NKC196614 NTY196614 ODU196614 ONQ196614 OXM196614 PHI196614 PRE196614 QBA196614 QKW196614 QUS196614 REO196614 ROK196614 RYG196614 SIC196614 SRY196614 TBU196614 TLQ196614 TVM196614 UFI196614 UPE196614 UZA196614 VIW196614 VSS196614 WCO196614 WMK196614 WWG196614 T262150 JU262150 TQ262150 ADM262150 ANI262150 AXE262150 BHA262150 BQW262150 CAS262150 CKO262150 CUK262150 DEG262150 DOC262150 DXY262150 EHU262150 ERQ262150 FBM262150 FLI262150 FVE262150 GFA262150 GOW262150 GYS262150 HIO262150 HSK262150 ICG262150 IMC262150 IVY262150 JFU262150 JPQ262150 JZM262150 KJI262150 KTE262150 LDA262150 LMW262150 LWS262150 MGO262150 MQK262150 NAG262150 NKC262150 NTY262150 ODU262150 ONQ262150 OXM262150 PHI262150 PRE262150 QBA262150 QKW262150 QUS262150 REO262150 ROK262150 RYG262150 SIC262150 SRY262150 TBU262150 TLQ262150 TVM262150 UFI262150 UPE262150 UZA262150 VIW262150 VSS262150 WCO262150 WMK262150 WWG262150 T327686 JU327686 TQ327686 ADM327686 ANI327686 AXE327686 BHA327686 BQW327686 CAS327686 CKO327686 CUK327686 DEG327686 DOC327686 DXY327686 EHU327686 ERQ327686 FBM327686 FLI327686 FVE327686 GFA327686 GOW327686 GYS327686 HIO327686 HSK327686 ICG327686 IMC327686 IVY327686 JFU327686 JPQ327686 JZM327686 KJI327686 KTE327686 LDA327686 LMW327686 LWS327686 MGO327686 MQK327686 NAG327686 NKC327686 NTY327686 ODU327686 ONQ327686 OXM327686 PHI327686 PRE327686 QBA327686 QKW327686 QUS327686 REO327686 ROK327686 RYG327686 SIC327686 SRY327686 TBU327686 TLQ327686 TVM327686 UFI327686 UPE327686 UZA327686 VIW327686 VSS327686 WCO327686 WMK327686 WWG327686 T393222 JU393222 TQ393222 ADM393222 ANI393222 AXE393222 BHA393222 BQW393222 CAS393222 CKO393222 CUK393222 DEG393222 DOC393222 DXY393222 EHU393222 ERQ393222 FBM393222 FLI393222 FVE393222 GFA393222 GOW393222 GYS393222 HIO393222 HSK393222 ICG393222 IMC393222 IVY393222 JFU393222 JPQ393222 JZM393222 KJI393222 KTE393222 LDA393222 LMW393222 LWS393222 MGO393222 MQK393222 NAG393222 NKC393222 NTY393222 ODU393222 ONQ393222 OXM393222 PHI393222 PRE393222 QBA393222 QKW393222 QUS393222 REO393222 ROK393222 RYG393222 SIC393222 SRY393222 TBU393222 TLQ393222 TVM393222 UFI393222 UPE393222 UZA393222 VIW393222 VSS393222 WCO393222 WMK393222 WWG393222 T458758 JU458758 TQ458758 ADM458758 ANI458758 AXE458758 BHA458758 BQW458758 CAS458758 CKO458758 CUK458758 DEG458758 DOC458758 DXY458758 EHU458758 ERQ458758 FBM458758 FLI458758 FVE458758 GFA458758 GOW458758 GYS458758 HIO458758 HSK458758 ICG458758 IMC458758 IVY458758 JFU458758 JPQ458758 JZM458758 KJI458758 KTE458758 LDA458758 LMW458758 LWS458758 MGO458758 MQK458758 NAG458758 NKC458758 NTY458758 ODU458758 ONQ458758 OXM458758 PHI458758 PRE458758 QBA458758 QKW458758 QUS458758 REO458758 ROK458758 RYG458758 SIC458758 SRY458758 TBU458758 TLQ458758 TVM458758 UFI458758 UPE458758 UZA458758 VIW458758 VSS458758 WCO458758 WMK458758 WWG458758 T524294 JU524294 TQ524294 ADM524294 ANI524294 AXE524294 BHA524294 BQW524294 CAS524294 CKO524294 CUK524294 DEG524294 DOC524294 DXY524294 EHU524294 ERQ524294 FBM524294 FLI524294 FVE524294 GFA524294 GOW524294 GYS524294 HIO524294 HSK524294 ICG524294 IMC524294 IVY524294 JFU524294 JPQ524294 JZM524294 KJI524294 KTE524294 LDA524294 LMW524294 LWS524294 MGO524294 MQK524294 NAG524294 NKC524294 NTY524294 ODU524294 ONQ524294 OXM524294 PHI524294 PRE524294 QBA524294 QKW524294 QUS524294 REO524294 ROK524294 RYG524294 SIC524294 SRY524294 TBU524294 TLQ524294 TVM524294 UFI524294 UPE524294 UZA524294 VIW524294 VSS524294 WCO524294 WMK524294 WWG524294 T589830 JU589830 TQ589830 ADM589830 ANI589830 AXE589830 BHA589830 BQW589830 CAS589830 CKO589830 CUK589830 DEG589830 DOC589830 DXY589830 EHU589830 ERQ589830 FBM589830 FLI589830 FVE589830 GFA589830 GOW589830 GYS589830 HIO589830 HSK589830 ICG589830 IMC589830 IVY589830 JFU589830 JPQ589830 JZM589830 KJI589830 KTE589830 LDA589830 LMW589830 LWS589830 MGO589830 MQK589830 NAG589830 NKC589830 NTY589830 ODU589830 ONQ589830 OXM589830 PHI589830 PRE589830 QBA589830 QKW589830 QUS589830 REO589830 ROK589830 RYG589830 SIC589830 SRY589830 TBU589830 TLQ589830 TVM589830 UFI589830 UPE589830 UZA589830 VIW589830 VSS589830 WCO589830 WMK589830 WWG589830 T655366 JU655366 TQ655366 ADM655366 ANI655366 AXE655366 BHA655366 BQW655366 CAS655366 CKO655366 CUK655366 DEG655366 DOC655366 DXY655366 EHU655366 ERQ655366 FBM655366 FLI655366 FVE655366 GFA655366 GOW655366 GYS655366 HIO655366 HSK655366 ICG655366 IMC655366 IVY655366 JFU655366 JPQ655366 JZM655366 KJI655366 KTE655366 LDA655366 LMW655366 LWS655366 MGO655366 MQK655366 NAG655366 NKC655366 NTY655366 ODU655366 ONQ655366 OXM655366 PHI655366 PRE655366 QBA655366 QKW655366 QUS655366 REO655366 ROK655366 RYG655366 SIC655366 SRY655366 TBU655366 TLQ655366 TVM655366 UFI655366 UPE655366 UZA655366 VIW655366 VSS655366 WCO655366 WMK655366 WWG655366 T720902 JU720902 TQ720902 ADM720902 ANI720902 AXE720902 BHA720902 BQW720902 CAS720902 CKO720902 CUK720902 DEG720902 DOC720902 DXY720902 EHU720902 ERQ720902 FBM720902 FLI720902 FVE720902 GFA720902 GOW720902 GYS720902 HIO720902 HSK720902 ICG720902 IMC720902 IVY720902 JFU720902 JPQ720902 JZM720902 KJI720902 KTE720902 LDA720902 LMW720902 LWS720902 MGO720902 MQK720902 NAG720902 NKC720902 NTY720902 ODU720902 ONQ720902 OXM720902 PHI720902 PRE720902 QBA720902 QKW720902 QUS720902 REO720902 ROK720902 RYG720902 SIC720902 SRY720902 TBU720902 TLQ720902 TVM720902 UFI720902 UPE720902 UZA720902 VIW720902 VSS720902 WCO720902 WMK720902 WWG720902 T786438 JU786438 TQ786438 ADM786438 ANI786438 AXE786438 BHA786438 BQW786438 CAS786438 CKO786438 CUK786438 DEG786438 DOC786438 DXY786438 EHU786438 ERQ786438 FBM786438 FLI786438 FVE786438 GFA786438 GOW786438 GYS786438 HIO786438 HSK786438 ICG786438 IMC786438 IVY786438 JFU786438 JPQ786438 JZM786438 KJI786438 KTE786438 LDA786438 LMW786438 LWS786438 MGO786438 MQK786438 NAG786438 NKC786438 NTY786438 ODU786438 ONQ786438 OXM786438 PHI786438 PRE786438 QBA786438 QKW786438 QUS786438 REO786438 ROK786438 RYG786438 SIC786438 SRY786438 TBU786438 TLQ786438 TVM786438 UFI786438 UPE786438 UZA786438 VIW786438 VSS786438 WCO786438 WMK786438 WWG786438 T851974 JU851974 TQ851974 ADM851974 ANI851974 AXE851974 BHA851974 BQW851974 CAS851974 CKO851974 CUK851974 DEG851974 DOC851974 DXY851974 EHU851974 ERQ851974 FBM851974 FLI851974 FVE851974 GFA851974 GOW851974 GYS851974 HIO851974 HSK851974 ICG851974 IMC851974 IVY851974 JFU851974 JPQ851974 JZM851974 KJI851974 KTE851974 LDA851974 LMW851974 LWS851974 MGO851974 MQK851974 NAG851974 NKC851974 NTY851974 ODU851974 ONQ851974 OXM851974 PHI851974 PRE851974 QBA851974 QKW851974 QUS851974 REO851974 ROK851974 RYG851974 SIC851974 SRY851974 TBU851974 TLQ851974 TVM851974 UFI851974 UPE851974 UZA851974 VIW851974 VSS851974 WCO851974 WMK851974 WWG851974 T917510 JU917510 TQ917510 ADM917510 ANI917510 AXE917510 BHA917510 BQW917510 CAS917510 CKO917510 CUK917510 DEG917510 DOC917510 DXY917510 EHU917510 ERQ917510 FBM917510 FLI917510 FVE917510 GFA917510 GOW917510 GYS917510 HIO917510 HSK917510 ICG917510 IMC917510 IVY917510 JFU917510 JPQ917510 JZM917510 KJI917510 KTE917510 LDA917510 LMW917510 LWS917510 MGO917510 MQK917510 NAG917510 NKC917510 NTY917510 ODU917510 ONQ917510 OXM917510 PHI917510 PRE917510 QBA917510 QKW917510 QUS917510 REO917510 ROK917510 RYG917510 SIC917510 SRY917510 TBU917510 TLQ917510 TVM917510 UFI917510 UPE917510 UZA917510 VIW917510 VSS917510 WCO917510 WMK917510 WWG917510 T983046 JU983046 TQ983046 ADM983046 ANI983046 AXE983046 BHA983046 BQW983046 CAS983046 CKO983046 CUK983046 DEG983046 DOC983046 DXY983046 EHU983046 ERQ983046 FBM983046 FLI983046 FVE983046 GFA983046 GOW983046 GYS983046 HIO983046 HSK983046 ICG983046 IMC983046 IVY983046 JFU983046 JPQ983046 JZM983046 KJI983046 KTE983046 LDA983046 LMW983046 LWS983046 MGO983046 MQK983046 NAG983046 NKC983046 NTY983046 ODU983046 ONQ983046 OXM983046 PHI983046 PRE983046 QBA983046 QKW983046 QUS983046 REO983046 ROK983046 RYG983046 SIC983046 SRY983046 TBU983046 TLQ983046 TVM983046 UFI983046 UPE983046 UZA983046 VIW983046 VSS983046 WCO983046 WMK983046 V7" xr:uid="{00000000-0002-0000-0100-000005000000}">
      <formula1>0</formula1>
      <formula2>40</formula2>
    </dataValidation>
    <dataValidation type="decimal" imeMode="disabled" operator="greaterThanOrEqual" allowBlank="1" showInputMessage="1" showErrorMessage="1" error="0以上の整数を入力して下さい" sqref="X65546:AA65551 JY65546:KB65551 TU65546:TX65551 ADQ65546:ADT65551 ANM65546:ANP65551 AXI65546:AXL65551 BHE65546:BHH65551 BRA65546:BRD65551 CAW65546:CAZ65551 CKS65546:CKV65551 CUO65546:CUR65551 DEK65546:DEN65551 DOG65546:DOJ65551 DYC65546:DYF65551 EHY65546:EIB65551 ERU65546:ERX65551 FBQ65546:FBT65551 FLM65546:FLP65551 FVI65546:FVL65551 GFE65546:GFH65551 GPA65546:GPD65551 GYW65546:GYZ65551 HIS65546:HIV65551 HSO65546:HSR65551 ICK65546:ICN65551 IMG65546:IMJ65551 IWC65546:IWF65551 JFY65546:JGB65551 JPU65546:JPX65551 JZQ65546:JZT65551 KJM65546:KJP65551 KTI65546:KTL65551 LDE65546:LDH65551 LNA65546:LND65551 LWW65546:LWZ65551 MGS65546:MGV65551 MQO65546:MQR65551 NAK65546:NAN65551 NKG65546:NKJ65551 NUC65546:NUF65551 ODY65546:OEB65551 ONU65546:ONX65551 OXQ65546:OXT65551 PHM65546:PHP65551 PRI65546:PRL65551 QBE65546:QBH65551 QLA65546:QLD65551 QUW65546:QUZ65551 RES65546:REV65551 ROO65546:ROR65551 RYK65546:RYN65551 SIG65546:SIJ65551 SSC65546:SSF65551 TBY65546:TCB65551 TLU65546:TLX65551 TVQ65546:TVT65551 UFM65546:UFP65551 UPI65546:UPL65551 UZE65546:UZH65551 VJA65546:VJD65551 VSW65546:VSZ65551 WCS65546:WCV65551 WMO65546:WMR65551 WWK65546:WWN65551 X131082:AA131087 JY131082:KB131087 TU131082:TX131087 ADQ131082:ADT131087 ANM131082:ANP131087 AXI131082:AXL131087 BHE131082:BHH131087 BRA131082:BRD131087 CAW131082:CAZ131087 CKS131082:CKV131087 CUO131082:CUR131087 DEK131082:DEN131087 DOG131082:DOJ131087 DYC131082:DYF131087 EHY131082:EIB131087 ERU131082:ERX131087 FBQ131082:FBT131087 FLM131082:FLP131087 FVI131082:FVL131087 GFE131082:GFH131087 GPA131082:GPD131087 GYW131082:GYZ131087 HIS131082:HIV131087 HSO131082:HSR131087 ICK131082:ICN131087 IMG131082:IMJ131087 IWC131082:IWF131087 JFY131082:JGB131087 JPU131082:JPX131087 JZQ131082:JZT131087 KJM131082:KJP131087 KTI131082:KTL131087 LDE131082:LDH131087 LNA131082:LND131087 LWW131082:LWZ131087 MGS131082:MGV131087 MQO131082:MQR131087 NAK131082:NAN131087 NKG131082:NKJ131087 NUC131082:NUF131087 ODY131082:OEB131087 ONU131082:ONX131087 OXQ131082:OXT131087 PHM131082:PHP131087 PRI131082:PRL131087 QBE131082:QBH131087 QLA131082:QLD131087 QUW131082:QUZ131087 RES131082:REV131087 ROO131082:ROR131087 RYK131082:RYN131087 SIG131082:SIJ131087 SSC131082:SSF131087 TBY131082:TCB131087 TLU131082:TLX131087 TVQ131082:TVT131087 UFM131082:UFP131087 UPI131082:UPL131087 UZE131082:UZH131087 VJA131082:VJD131087 VSW131082:VSZ131087 WCS131082:WCV131087 WMO131082:WMR131087 WWK131082:WWN131087 X196618:AA196623 JY196618:KB196623 TU196618:TX196623 ADQ196618:ADT196623 ANM196618:ANP196623 AXI196618:AXL196623 BHE196618:BHH196623 BRA196618:BRD196623 CAW196618:CAZ196623 CKS196618:CKV196623 CUO196618:CUR196623 DEK196618:DEN196623 DOG196618:DOJ196623 DYC196618:DYF196623 EHY196618:EIB196623 ERU196618:ERX196623 FBQ196618:FBT196623 FLM196618:FLP196623 FVI196618:FVL196623 GFE196618:GFH196623 GPA196618:GPD196623 GYW196618:GYZ196623 HIS196618:HIV196623 HSO196618:HSR196623 ICK196618:ICN196623 IMG196618:IMJ196623 IWC196618:IWF196623 JFY196618:JGB196623 JPU196618:JPX196623 JZQ196618:JZT196623 KJM196618:KJP196623 KTI196618:KTL196623 LDE196618:LDH196623 LNA196618:LND196623 LWW196618:LWZ196623 MGS196618:MGV196623 MQO196618:MQR196623 NAK196618:NAN196623 NKG196618:NKJ196623 NUC196618:NUF196623 ODY196618:OEB196623 ONU196618:ONX196623 OXQ196618:OXT196623 PHM196618:PHP196623 PRI196618:PRL196623 QBE196618:QBH196623 QLA196618:QLD196623 QUW196618:QUZ196623 RES196618:REV196623 ROO196618:ROR196623 RYK196618:RYN196623 SIG196618:SIJ196623 SSC196618:SSF196623 TBY196618:TCB196623 TLU196618:TLX196623 TVQ196618:TVT196623 UFM196618:UFP196623 UPI196618:UPL196623 UZE196618:UZH196623 VJA196618:VJD196623 VSW196618:VSZ196623 WCS196618:WCV196623 WMO196618:WMR196623 WWK196618:WWN196623 X262154:AA262159 JY262154:KB262159 TU262154:TX262159 ADQ262154:ADT262159 ANM262154:ANP262159 AXI262154:AXL262159 BHE262154:BHH262159 BRA262154:BRD262159 CAW262154:CAZ262159 CKS262154:CKV262159 CUO262154:CUR262159 DEK262154:DEN262159 DOG262154:DOJ262159 DYC262154:DYF262159 EHY262154:EIB262159 ERU262154:ERX262159 FBQ262154:FBT262159 FLM262154:FLP262159 FVI262154:FVL262159 GFE262154:GFH262159 GPA262154:GPD262159 GYW262154:GYZ262159 HIS262154:HIV262159 HSO262154:HSR262159 ICK262154:ICN262159 IMG262154:IMJ262159 IWC262154:IWF262159 JFY262154:JGB262159 JPU262154:JPX262159 JZQ262154:JZT262159 KJM262154:KJP262159 KTI262154:KTL262159 LDE262154:LDH262159 LNA262154:LND262159 LWW262154:LWZ262159 MGS262154:MGV262159 MQO262154:MQR262159 NAK262154:NAN262159 NKG262154:NKJ262159 NUC262154:NUF262159 ODY262154:OEB262159 ONU262154:ONX262159 OXQ262154:OXT262159 PHM262154:PHP262159 PRI262154:PRL262159 QBE262154:QBH262159 QLA262154:QLD262159 QUW262154:QUZ262159 RES262154:REV262159 ROO262154:ROR262159 RYK262154:RYN262159 SIG262154:SIJ262159 SSC262154:SSF262159 TBY262154:TCB262159 TLU262154:TLX262159 TVQ262154:TVT262159 UFM262154:UFP262159 UPI262154:UPL262159 UZE262154:UZH262159 VJA262154:VJD262159 VSW262154:VSZ262159 WCS262154:WCV262159 WMO262154:WMR262159 WWK262154:WWN262159 X327690:AA327695 JY327690:KB327695 TU327690:TX327695 ADQ327690:ADT327695 ANM327690:ANP327695 AXI327690:AXL327695 BHE327690:BHH327695 BRA327690:BRD327695 CAW327690:CAZ327695 CKS327690:CKV327695 CUO327690:CUR327695 DEK327690:DEN327695 DOG327690:DOJ327695 DYC327690:DYF327695 EHY327690:EIB327695 ERU327690:ERX327695 FBQ327690:FBT327695 FLM327690:FLP327695 FVI327690:FVL327695 GFE327690:GFH327695 GPA327690:GPD327695 GYW327690:GYZ327695 HIS327690:HIV327695 HSO327690:HSR327695 ICK327690:ICN327695 IMG327690:IMJ327695 IWC327690:IWF327695 JFY327690:JGB327695 JPU327690:JPX327695 JZQ327690:JZT327695 KJM327690:KJP327695 KTI327690:KTL327695 LDE327690:LDH327695 LNA327690:LND327695 LWW327690:LWZ327695 MGS327690:MGV327695 MQO327690:MQR327695 NAK327690:NAN327695 NKG327690:NKJ327695 NUC327690:NUF327695 ODY327690:OEB327695 ONU327690:ONX327695 OXQ327690:OXT327695 PHM327690:PHP327695 PRI327690:PRL327695 QBE327690:QBH327695 QLA327690:QLD327695 QUW327690:QUZ327695 RES327690:REV327695 ROO327690:ROR327695 RYK327690:RYN327695 SIG327690:SIJ327695 SSC327690:SSF327695 TBY327690:TCB327695 TLU327690:TLX327695 TVQ327690:TVT327695 UFM327690:UFP327695 UPI327690:UPL327695 UZE327690:UZH327695 VJA327690:VJD327695 VSW327690:VSZ327695 WCS327690:WCV327695 WMO327690:WMR327695 WWK327690:WWN327695 X393226:AA393231 JY393226:KB393231 TU393226:TX393231 ADQ393226:ADT393231 ANM393226:ANP393231 AXI393226:AXL393231 BHE393226:BHH393231 BRA393226:BRD393231 CAW393226:CAZ393231 CKS393226:CKV393231 CUO393226:CUR393231 DEK393226:DEN393231 DOG393226:DOJ393231 DYC393226:DYF393231 EHY393226:EIB393231 ERU393226:ERX393231 FBQ393226:FBT393231 FLM393226:FLP393231 FVI393226:FVL393231 GFE393226:GFH393231 GPA393226:GPD393231 GYW393226:GYZ393231 HIS393226:HIV393231 HSO393226:HSR393231 ICK393226:ICN393231 IMG393226:IMJ393231 IWC393226:IWF393231 JFY393226:JGB393231 JPU393226:JPX393231 JZQ393226:JZT393231 KJM393226:KJP393231 KTI393226:KTL393231 LDE393226:LDH393231 LNA393226:LND393231 LWW393226:LWZ393231 MGS393226:MGV393231 MQO393226:MQR393231 NAK393226:NAN393231 NKG393226:NKJ393231 NUC393226:NUF393231 ODY393226:OEB393231 ONU393226:ONX393231 OXQ393226:OXT393231 PHM393226:PHP393231 PRI393226:PRL393231 QBE393226:QBH393231 QLA393226:QLD393231 QUW393226:QUZ393231 RES393226:REV393231 ROO393226:ROR393231 RYK393226:RYN393231 SIG393226:SIJ393231 SSC393226:SSF393231 TBY393226:TCB393231 TLU393226:TLX393231 TVQ393226:TVT393231 UFM393226:UFP393231 UPI393226:UPL393231 UZE393226:UZH393231 VJA393226:VJD393231 VSW393226:VSZ393231 WCS393226:WCV393231 WMO393226:WMR393231 WWK393226:WWN393231 X458762:AA458767 JY458762:KB458767 TU458762:TX458767 ADQ458762:ADT458767 ANM458762:ANP458767 AXI458762:AXL458767 BHE458762:BHH458767 BRA458762:BRD458767 CAW458762:CAZ458767 CKS458762:CKV458767 CUO458762:CUR458767 DEK458762:DEN458767 DOG458762:DOJ458767 DYC458762:DYF458767 EHY458762:EIB458767 ERU458762:ERX458767 FBQ458762:FBT458767 FLM458762:FLP458767 FVI458762:FVL458767 GFE458762:GFH458767 GPA458762:GPD458767 GYW458762:GYZ458767 HIS458762:HIV458767 HSO458762:HSR458767 ICK458762:ICN458767 IMG458762:IMJ458767 IWC458762:IWF458767 JFY458762:JGB458767 JPU458762:JPX458767 JZQ458762:JZT458767 KJM458762:KJP458767 KTI458762:KTL458767 LDE458762:LDH458767 LNA458762:LND458767 LWW458762:LWZ458767 MGS458762:MGV458767 MQO458762:MQR458767 NAK458762:NAN458767 NKG458762:NKJ458767 NUC458762:NUF458767 ODY458762:OEB458767 ONU458762:ONX458767 OXQ458762:OXT458767 PHM458762:PHP458767 PRI458762:PRL458767 QBE458762:QBH458767 QLA458762:QLD458767 QUW458762:QUZ458767 RES458762:REV458767 ROO458762:ROR458767 RYK458762:RYN458767 SIG458762:SIJ458767 SSC458762:SSF458767 TBY458762:TCB458767 TLU458762:TLX458767 TVQ458762:TVT458767 UFM458762:UFP458767 UPI458762:UPL458767 UZE458762:UZH458767 VJA458762:VJD458767 VSW458762:VSZ458767 WCS458762:WCV458767 WMO458762:WMR458767 WWK458762:WWN458767 X524298:AA524303 JY524298:KB524303 TU524298:TX524303 ADQ524298:ADT524303 ANM524298:ANP524303 AXI524298:AXL524303 BHE524298:BHH524303 BRA524298:BRD524303 CAW524298:CAZ524303 CKS524298:CKV524303 CUO524298:CUR524303 DEK524298:DEN524303 DOG524298:DOJ524303 DYC524298:DYF524303 EHY524298:EIB524303 ERU524298:ERX524303 FBQ524298:FBT524303 FLM524298:FLP524303 FVI524298:FVL524303 GFE524298:GFH524303 GPA524298:GPD524303 GYW524298:GYZ524303 HIS524298:HIV524303 HSO524298:HSR524303 ICK524298:ICN524303 IMG524298:IMJ524303 IWC524298:IWF524303 JFY524298:JGB524303 JPU524298:JPX524303 JZQ524298:JZT524303 KJM524298:KJP524303 KTI524298:KTL524303 LDE524298:LDH524303 LNA524298:LND524303 LWW524298:LWZ524303 MGS524298:MGV524303 MQO524298:MQR524303 NAK524298:NAN524303 NKG524298:NKJ524303 NUC524298:NUF524303 ODY524298:OEB524303 ONU524298:ONX524303 OXQ524298:OXT524303 PHM524298:PHP524303 PRI524298:PRL524303 QBE524298:QBH524303 QLA524298:QLD524303 QUW524298:QUZ524303 RES524298:REV524303 ROO524298:ROR524303 RYK524298:RYN524303 SIG524298:SIJ524303 SSC524298:SSF524303 TBY524298:TCB524303 TLU524298:TLX524303 TVQ524298:TVT524303 UFM524298:UFP524303 UPI524298:UPL524303 UZE524298:UZH524303 VJA524298:VJD524303 VSW524298:VSZ524303 WCS524298:WCV524303 WMO524298:WMR524303 WWK524298:WWN524303 X589834:AA589839 JY589834:KB589839 TU589834:TX589839 ADQ589834:ADT589839 ANM589834:ANP589839 AXI589834:AXL589839 BHE589834:BHH589839 BRA589834:BRD589839 CAW589834:CAZ589839 CKS589834:CKV589839 CUO589834:CUR589839 DEK589834:DEN589839 DOG589834:DOJ589839 DYC589834:DYF589839 EHY589834:EIB589839 ERU589834:ERX589839 FBQ589834:FBT589839 FLM589834:FLP589839 FVI589834:FVL589839 GFE589834:GFH589839 GPA589834:GPD589839 GYW589834:GYZ589839 HIS589834:HIV589839 HSO589834:HSR589839 ICK589834:ICN589839 IMG589834:IMJ589839 IWC589834:IWF589839 JFY589834:JGB589839 JPU589834:JPX589839 JZQ589834:JZT589839 KJM589834:KJP589839 KTI589834:KTL589839 LDE589834:LDH589839 LNA589834:LND589839 LWW589834:LWZ589839 MGS589834:MGV589839 MQO589834:MQR589839 NAK589834:NAN589839 NKG589834:NKJ589839 NUC589834:NUF589839 ODY589834:OEB589839 ONU589834:ONX589839 OXQ589834:OXT589839 PHM589834:PHP589839 PRI589834:PRL589839 QBE589834:QBH589839 QLA589834:QLD589839 QUW589834:QUZ589839 RES589834:REV589839 ROO589834:ROR589839 RYK589834:RYN589839 SIG589834:SIJ589839 SSC589834:SSF589839 TBY589834:TCB589839 TLU589834:TLX589839 TVQ589834:TVT589839 UFM589834:UFP589839 UPI589834:UPL589839 UZE589834:UZH589839 VJA589834:VJD589839 VSW589834:VSZ589839 WCS589834:WCV589839 WMO589834:WMR589839 WWK589834:WWN589839 X655370:AA655375 JY655370:KB655375 TU655370:TX655375 ADQ655370:ADT655375 ANM655370:ANP655375 AXI655370:AXL655375 BHE655370:BHH655375 BRA655370:BRD655375 CAW655370:CAZ655375 CKS655370:CKV655375 CUO655370:CUR655375 DEK655370:DEN655375 DOG655370:DOJ655375 DYC655370:DYF655375 EHY655370:EIB655375 ERU655370:ERX655375 FBQ655370:FBT655375 FLM655370:FLP655375 FVI655370:FVL655375 GFE655370:GFH655375 GPA655370:GPD655375 GYW655370:GYZ655375 HIS655370:HIV655375 HSO655370:HSR655375 ICK655370:ICN655375 IMG655370:IMJ655375 IWC655370:IWF655375 JFY655370:JGB655375 JPU655370:JPX655375 JZQ655370:JZT655375 KJM655370:KJP655375 KTI655370:KTL655375 LDE655370:LDH655375 LNA655370:LND655375 LWW655370:LWZ655375 MGS655370:MGV655375 MQO655370:MQR655375 NAK655370:NAN655375 NKG655370:NKJ655375 NUC655370:NUF655375 ODY655370:OEB655375 ONU655370:ONX655375 OXQ655370:OXT655375 PHM655370:PHP655375 PRI655370:PRL655375 QBE655370:QBH655375 QLA655370:QLD655375 QUW655370:QUZ655375 RES655370:REV655375 ROO655370:ROR655375 RYK655370:RYN655375 SIG655370:SIJ655375 SSC655370:SSF655375 TBY655370:TCB655375 TLU655370:TLX655375 TVQ655370:TVT655375 UFM655370:UFP655375 UPI655370:UPL655375 UZE655370:UZH655375 VJA655370:VJD655375 VSW655370:VSZ655375 WCS655370:WCV655375 WMO655370:WMR655375 WWK655370:WWN655375 X720906:AA720911 JY720906:KB720911 TU720906:TX720911 ADQ720906:ADT720911 ANM720906:ANP720911 AXI720906:AXL720911 BHE720906:BHH720911 BRA720906:BRD720911 CAW720906:CAZ720911 CKS720906:CKV720911 CUO720906:CUR720911 DEK720906:DEN720911 DOG720906:DOJ720911 DYC720906:DYF720911 EHY720906:EIB720911 ERU720906:ERX720911 FBQ720906:FBT720911 FLM720906:FLP720911 FVI720906:FVL720911 GFE720906:GFH720911 GPA720906:GPD720911 GYW720906:GYZ720911 HIS720906:HIV720911 HSO720906:HSR720911 ICK720906:ICN720911 IMG720906:IMJ720911 IWC720906:IWF720911 JFY720906:JGB720911 JPU720906:JPX720911 JZQ720906:JZT720911 KJM720906:KJP720911 KTI720906:KTL720911 LDE720906:LDH720911 LNA720906:LND720911 LWW720906:LWZ720911 MGS720906:MGV720911 MQO720906:MQR720911 NAK720906:NAN720911 NKG720906:NKJ720911 NUC720906:NUF720911 ODY720906:OEB720911 ONU720906:ONX720911 OXQ720906:OXT720911 PHM720906:PHP720911 PRI720906:PRL720911 QBE720906:QBH720911 QLA720906:QLD720911 QUW720906:QUZ720911 RES720906:REV720911 ROO720906:ROR720911 RYK720906:RYN720911 SIG720906:SIJ720911 SSC720906:SSF720911 TBY720906:TCB720911 TLU720906:TLX720911 TVQ720906:TVT720911 UFM720906:UFP720911 UPI720906:UPL720911 UZE720906:UZH720911 VJA720906:VJD720911 VSW720906:VSZ720911 WCS720906:WCV720911 WMO720906:WMR720911 WWK720906:WWN720911 X786442:AA786447 JY786442:KB786447 TU786442:TX786447 ADQ786442:ADT786447 ANM786442:ANP786447 AXI786442:AXL786447 BHE786442:BHH786447 BRA786442:BRD786447 CAW786442:CAZ786447 CKS786442:CKV786447 CUO786442:CUR786447 DEK786442:DEN786447 DOG786442:DOJ786447 DYC786442:DYF786447 EHY786442:EIB786447 ERU786442:ERX786447 FBQ786442:FBT786447 FLM786442:FLP786447 FVI786442:FVL786447 GFE786442:GFH786447 GPA786442:GPD786447 GYW786442:GYZ786447 HIS786442:HIV786447 HSO786442:HSR786447 ICK786442:ICN786447 IMG786442:IMJ786447 IWC786442:IWF786447 JFY786442:JGB786447 JPU786442:JPX786447 JZQ786442:JZT786447 KJM786442:KJP786447 KTI786442:KTL786447 LDE786442:LDH786447 LNA786442:LND786447 LWW786442:LWZ786447 MGS786442:MGV786447 MQO786442:MQR786447 NAK786442:NAN786447 NKG786442:NKJ786447 NUC786442:NUF786447 ODY786442:OEB786447 ONU786442:ONX786447 OXQ786442:OXT786447 PHM786442:PHP786447 PRI786442:PRL786447 QBE786442:QBH786447 QLA786442:QLD786447 QUW786442:QUZ786447 RES786442:REV786447 ROO786442:ROR786447 RYK786442:RYN786447 SIG786442:SIJ786447 SSC786442:SSF786447 TBY786442:TCB786447 TLU786442:TLX786447 TVQ786442:TVT786447 UFM786442:UFP786447 UPI786442:UPL786447 UZE786442:UZH786447 VJA786442:VJD786447 VSW786442:VSZ786447 WCS786442:WCV786447 WMO786442:WMR786447 WWK786442:WWN786447 X851978:AA851983 JY851978:KB851983 TU851978:TX851983 ADQ851978:ADT851983 ANM851978:ANP851983 AXI851978:AXL851983 BHE851978:BHH851983 BRA851978:BRD851983 CAW851978:CAZ851983 CKS851978:CKV851983 CUO851978:CUR851983 DEK851978:DEN851983 DOG851978:DOJ851983 DYC851978:DYF851983 EHY851978:EIB851983 ERU851978:ERX851983 FBQ851978:FBT851983 FLM851978:FLP851983 FVI851978:FVL851983 GFE851978:GFH851983 GPA851978:GPD851983 GYW851978:GYZ851983 HIS851978:HIV851983 HSO851978:HSR851983 ICK851978:ICN851983 IMG851978:IMJ851983 IWC851978:IWF851983 JFY851978:JGB851983 JPU851978:JPX851983 JZQ851978:JZT851983 KJM851978:KJP851983 KTI851978:KTL851983 LDE851978:LDH851983 LNA851978:LND851983 LWW851978:LWZ851983 MGS851978:MGV851983 MQO851978:MQR851983 NAK851978:NAN851983 NKG851978:NKJ851983 NUC851978:NUF851983 ODY851978:OEB851983 ONU851978:ONX851983 OXQ851978:OXT851983 PHM851978:PHP851983 PRI851978:PRL851983 QBE851978:QBH851983 QLA851978:QLD851983 QUW851978:QUZ851983 RES851978:REV851983 ROO851978:ROR851983 RYK851978:RYN851983 SIG851978:SIJ851983 SSC851978:SSF851983 TBY851978:TCB851983 TLU851978:TLX851983 TVQ851978:TVT851983 UFM851978:UFP851983 UPI851978:UPL851983 UZE851978:UZH851983 VJA851978:VJD851983 VSW851978:VSZ851983 WCS851978:WCV851983 WMO851978:WMR851983 WWK851978:WWN851983 X917514:AA917519 JY917514:KB917519 TU917514:TX917519 ADQ917514:ADT917519 ANM917514:ANP917519 AXI917514:AXL917519 BHE917514:BHH917519 BRA917514:BRD917519 CAW917514:CAZ917519 CKS917514:CKV917519 CUO917514:CUR917519 DEK917514:DEN917519 DOG917514:DOJ917519 DYC917514:DYF917519 EHY917514:EIB917519 ERU917514:ERX917519 FBQ917514:FBT917519 FLM917514:FLP917519 FVI917514:FVL917519 GFE917514:GFH917519 GPA917514:GPD917519 GYW917514:GYZ917519 HIS917514:HIV917519 HSO917514:HSR917519 ICK917514:ICN917519 IMG917514:IMJ917519 IWC917514:IWF917519 JFY917514:JGB917519 JPU917514:JPX917519 JZQ917514:JZT917519 KJM917514:KJP917519 KTI917514:KTL917519 LDE917514:LDH917519 LNA917514:LND917519 LWW917514:LWZ917519 MGS917514:MGV917519 MQO917514:MQR917519 NAK917514:NAN917519 NKG917514:NKJ917519 NUC917514:NUF917519 ODY917514:OEB917519 ONU917514:ONX917519 OXQ917514:OXT917519 PHM917514:PHP917519 PRI917514:PRL917519 QBE917514:QBH917519 QLA917514:QLD917519 QUW917514:QUZ917519 RES917514:REV917519 ROO917514:ROR917519 RYK917514:RYN917519 SIG917514:SIJ917519 SSC917514:SSF917519 TBY917514:TCB917519 TLU917514:TLX917519 TVQ917514:TVT917519 UFM917514:UFP917519 UPI917514:UPL917519 UZE917514:UZH917519 VJA917514:VJD917519 VSW917514:VSZ917519 WCS917514:WCV917519 WMO917514:WMR917519 WWK917514:WWN917519 X983050:AA983055 JY983050:KB983055 TU983050:TX983055 ADQ983050:ADT983055 ANM983050:ANP983055 AXI983050:AXL983055 BHE983050:BHH983055 BRA983050:BRD983055 CAW983050:CAZ983055 CKS983050:CKV983055 CUO983050:CUR983055 DEK983050:DEN983055 DOG983050:DOJ983055 DYC983050:DYF983055 EHY983050:EIB983055 ERU983050:ERX983055 FBQ983050:FBT983055 FLM983050:FLP983055 FVI983050:FVL983055 GFE983050:GFH983055 GPA983050:GPD983055 GYW983050:GYZ983055 HIS983050:HIV983055 HSO983050:HSR983055 ICK983050:ICN983055 IMG983050:IMJ983055 IWC983050:IWF983055 JFY983050:JGB983055 JPU983050:JPX983055 JZQ983050:JZT983055 KJM983050:KJP983055 KTI983050:KTL983055 LDE983050:LDH983055 LNA983050:LND983055 LWW983050:LWZ983055 MGS983050:MGV983055 MQO983050:MQR983055 NAK983050:NAN983055 NKG983050:NKJ983055 NUC983050:NUF983055 ODY983050:OEB983055 ONU983050:ONX983055 OXQ983050:OXT983055 PHM983050:PHP983055 PRI983050:PRL983055 QBE983050:QBH983055 QLA983050:QLD983055 QUW983050:QUZ983055 RES983050:REV983055 ROO983050:ROR983055 RYK983050:RYN983055 SIG983050:SIJ983055 SSC983050:SSF983055 TBY983050:TCB983055 TLU983050:TLX983055 TVQ983050:TVT983055 UFM983050:UFP983055 UPI983050:UPL983055 UZE983050:UZH983055 VJA983050:VJD983055 VSW983050:VSZ983055 WCS983050:WCV983055 WMO983050:WMR983055 WWK983050:WWN983055 AK65546:AN65551 KL65546:KO65551 UH65546:UK65551 AED65546:AEG65551 ANZ65546:AOC65551 AXV65546:AXY65551 BHR65546:BHU65551 BRN65546:BRQ65551 CBJ65546:CBM65551 CLF65546:CLI65551 CVB65546:CVE65551 DEX65546:DFA65551 DOT65546:DOW65551 DYP65546:DYS65551 EIL65546:EIO65551 ESH65546:ESK65551 FCD65546:FCG65551 FLZ65546:FMC65551 FVV65546:FVY65551 GFR65546:GFU65551 GPN65546:GPQ65551 GZJ65546:GZM65551 HJF65546:HJI65551 HTB65546:HTE65551 ICX65546:IDA65551 IMT65546:IMW65551 IWP65546:IWS65551 JGL65546:JGO65551 JQH65546:JQK65551 KAD65546:KAG65551 KJZ65546:KKC65551 KTV65546:KTY65551 LDR65546:LDU65551 LNN65546:LNQ65551 LXJ65546:LXM65551 MHF65546:MHI65551 MRB65546:MRE65551 NAX65546:NBA65551 NKT65546:NKW65551 NUP65546:NUS65551 OEL65546:OEO65551 OOH65546:OOK65551 OYD65546:OYG65551 PHZ65546:PIC65551 PRV65546:PRY65551 QBR65546:QBU65551 QLN65546:QLQ65551 QVJ65546:QVM65551 RFF65546:RFI65551 RPB65546:RPE65551 RYX65546:RZA65551 SIT65546:SIW65551 SSP65546:SSS65551 TCL65546:TCO65551 TMH65546:TMK65551 TWD65546:TWG65551 UFZ65546:UGC65551 UPV65546:UPY65551 UZR65546:UZU65551 VJN65546:VJQ65551 VTJ65546:VTM65551 WDF65546:WDI65551 WNB65546:WNE65551 WWX65546:WXA65551 AK131082:AN131087 KL131082:KO131087 UH131082:UK131087 AED131082:AEG131087 ANZ131082:AOC131087 AXV131082:AXY131087 BHR131082:BHU131087 BRN131082:BRQ131087 CBJ131082:CBM131087 CLF131082:CLI131087 CVB131082:CVE131087 DEX131082:DFA131087 DOT131082:DOW131087 DYP131082:DYS131087 EIL131082:EIO131087 ESH131082:ESK131087 FCD131082:FCG131087 FLZ131082:FMC131087 FVV131082:FVY131087 GFR131082:GFU131087 GPN131082:GPQ131087 GZJ131082:GZM131087 HJF131082:HJI131087 HTB131082:HTE131087 ICX131082:IDA131087 IMT131082:IMW131087 IWP131082:IWS131087 JGL131082:JGO131087 JQH131082:JQK131087 KAD131082:KAG131087 KJZ131082:KKC131087 KTV131082:KTY131087 LDR131082:LDU131087 LNN131082:LNQ131087 LXJ131082:LXM131087 MHF131082:MHI131087 MRB131082:MRE131087 NAX131082:NBA131087 NKT131082:NKW131087 NUP131082:NUS131087 OEL131082:OEO131087 OOH131082:OOK131087 OYD131082:OYG131087 PHZ131082:PIC131087 PRV131082:PRY131087 QBR131082:QBU131087 QLN131082:QLQ131087 QVJ131082:QVM131087 RFF131082:RFI131087 RPB131082:RPE131087 RYX131082:RZA131087 SIT131082:SIW131087 SSP131082:SSS131087 TCL131082:TCO131087 TMH131082:TMK131087 TWD131082:TWG131087 UFZ131082:UGC131087 UPV131082:UPY131087 UZR131082:UZU131087 VJN131082:VJQ131087 VTJ131082:VTM131087 WDF131082:WDI131087 WNB131082:WNE131087 WWX131082:WXA131087 AK196618:AN196623 KL196618:KO196623 UH196618:UK196623 AED196618:AEG196623 ANZ196618:AOC196623 AXV196618:AXY196623 BHR196618:BHU196623 BRN196618:BRQ196623 CBJ196618:CBM196623 CLF196618:CLI196623 CVB196618:CVE196623 DEX196618:DFA196623 DOT196618:DOW196623 DYP196618:DYS196623 EIL196618:EIO196623 ESH196618:ESK196623 FCD196618:FCG196623 FLZ196618:FMC196623 FVV196618:FVY196623 GFR196618:GFU196623 GPN196618:GPQ196623 GZJ196618:GZM196623 HJF196618:HJI196623 HTB196618:HTE196623 ICX196618:IDA196623 IMT196618:IMW196623 IWP196618:IWS196623 JGL196618:JGO196623 JQH196618:JQK196623 KAD196618:KAG196623 KJZ196618:KKC196623 KTV196618:KTY196623 LDR196618:LDU196623 LNN196618:LNQ196623 LXJ196618:LXM196623 MHF196618:MHI196623 MRB196618:MRE196623 NAX196618:NBA196623 NKT196618:NKW196623 NUP196618:NUS196623 OEL196618:OEO196623 OOH196618:OOK196623 OYD196618:OYG196623 PHZ196618:PIC196623 PRV196618:PRY196623 QBR196618:QBU196623 QLN196618:QLQ196623 QVJ196618:QVM196623 RFF196618:RFI196623 RPB196618:RPE196623 RYX196618:RZA196623 SIT196618:SIW196623 SSP196618:SSS196623 TCL196618:TCO196623 TMH196618:TMK196623 TWD196618:TWG196623 UFZ196618:UGC196623 UPV196618:UPY196623 UZR196618:UZU196623 VJN196618:VJQ196623 VTJ196618:VTM196623 WDF196618:WDI196623 WNB196618:WNE196623 WWX196618:WXA196623 AK262154:AN262159 KL262154:KO262159 UH262154:UK262159 AED262154:AEG262159 ANZ262154:AOC262159 AXV262154:AXY262159 BHR262154:BHU262159 BRN262154:BRQ262159 CBJ262154:CBM262159 CLF262154:CLI262159 CVB262154:CVE262159 DEX262154:DFA262159 DOT262154:DOW262159 DYP262154:DYS262159 EIL262154:EIO262159 ESH262154:ESK262159 FCD262154:FCG262159 FLZ262154:FMC262159 FVV262154:FVY262159 GFR262154:GFU262159 GPN262154:GPQ262159 GZJ262154:GZM262159 HJF262154:HJI262159 HTB262154:HTE262159 ICX262154:IDA262159 IMT262154:IMW262159 IWP262154:IWS262159 JGL262154:JGO262159 JQH262154:JQK262159 KAD262154:KAG262159 KJZ262154:KKC262159 KTV262154:KTY262159 LDR262154:LDU262159 LNN262154:LNQ262159 LXJ262154:LXM262159 MHF262154:MHI262159 MRB262154:MRE262159 NAX262154:NBA262159 NKT262154:NKW262159 NUP262154:NUS262159 OEL262154:OEO262159 OOH262154:OOK262159 OYD262154:OYG262159 PHZ262154:PIC262159 PRV262154:PRY262159 QBR262154:QBU262159 QLN262154:QLQ262159 QVJ262154:QVM262159 RFF262154:RFI262159 RPB262154:RPE262159 RYX262154:RZA262159 SIT262154:SIW262159 SSP262154:SSS262159 TCL262154:TCO262159 TMH262154:TMK262159 TWD262154:TWG262159 UFZ262154:UGC262159 UPV262154:UPY262159 UZR262154:UZU262159 VJN262154:VJQ262159 VTJ262154:VTM262159 WDF262154:WDI262159 WNB262154:WNE262159 WWX262154:WXA262159 AK327690:AN327695 KL327690:KO327695 UH327690:UK327695 AED327690:AEG327695 ANZ327690:AOC327695 AXV327690:AXY327695 BHR327690:BHU327695 BRN327690:BRQ327695 CBJ327690:CBM327695 CLF327690:CLI327695 CVB327690:CVE327695 DEX327690:DFA327695 DOT327690:DOW327695 DYP327690:DYS327695 EIL327690:EIO327695 ESH327690:ESK327695 FCD327690:FCG327695 FLZ327690:FMC327695 FVV327690:FVY327695 GFR327690:GFU327695 GPN327690:GPQ327695 GZJ327690:GZM327695 HJF327690:HJI327695 HTB327690:HTE327695 ICX327690:IDA327695 IMT327690:IMW327695 IWP327690:IWS327695 JGL327690:JGO327695 JQH327690:JQK327695 KAD327690:KAG327695 KJZ327690:KKC327695 KTV327690:KTY327695 LDR327690:LDU327695 LNN327690:LNQ327695 LXJ327690:LXM327695 MHF327690:MHI327695 MRB327690:MRE327695 NAX327690:NBA327695 NKT327690:NKW327695 NUP327690:NUS327695 OEL327690:OEO327695 OOH327690:OOK327695 OYD327690:OYG327695 PHZ327690:PIC327695 PRV327690:PRY327695 QBR327690:QBU327695 QLN327690:QLQ327695 QVJ327690:QVM327695 RFF327690:RFI327695 RPB327690:RPE327695 RYX327690:RZA327695 SIT327690:SIW327695 SSP327690:SSS327695 TCL327690:TCO327695 TMH327690:TMK327695 TWD327690:TWG327695 UFZ327690:UGC327695 UPV327690:UPY327695 UZR327690:UZU327695 VJN327690:VJQ327695 VTJ327690:VTM327695 WDF327690:WDI327695 WNB327690:WNE327695 WWX327690:WXA327695 AK393226:AN393231 KL393226:KO393231 UH393226:UK393231 AED393226:AEG393231 ANZ393226:AOC393231 AXV393226:AXY393231 BHR393226:BHU393231 BRN393226:BRQ393231 CBJ393226:CBM393231 CLF393226:CLI393231 CVB393226:CVE393231 DEX393226:DFA393231 DOT393226:DOW393231 DYP393226:DYS393231 EIL393226:EIO393231 ESH393226:ESK393231 FCD393226:FCG393231 FLZ393226:FMC393231 FVV393226:FVY393231 GFR393226:GFU393231 GPN393226:GPQ393231 GZJ393226:GZM393231 HJF393226:HJI393231 HTB393226:HTE393231 ICX393226:IDA393231 IMT393226:IMW393231 IWP393226:IWS393231 JGL393226:JGO393231 JQH393226:JQK393231 KAD393226:KAG393231 KJZ393226:KKC393231 KTV393226:KTY393231 LDR393226:LDU393231 LNN393226:LNQ393231 LXJ393226:LXM393231 MHF393226:MHI393231 MRB393226:MRE393231 NAX393226:NBA393231 NKT393226:NKW393231 NUP393226:NUS393231 OEL393226:OEO393231 OOH393226:OOK393231 OYD393226:OYG393231 PHZ393226:PIC393231 PRV393226:PRY393231 QBR393226:QBU393231 QLN393226:QLQ393231 QVJ393226:QVM393231 RFF393226:RFI393231 RPB393226:RPE393231 RYX393226:RZA393231 SIT393226:SIW393231 SSP393226:SSS393231 TCL393226:TCO393231 TMH393226:TMK393231 TWD393226:TWG393231 UFZ393226:UGC393231 UPV393226:UPY393231 UZR393226:UZU393231 VJN393226:VJQ393231 VTJ393226:VTM393231 WDF393226:WDI393231 WNB393226:WNE393231 WWX393226:WXA393231 AK458762:AN458767 KL458762:KO458767 UH458762:UK458767 AED458762:AEG458767 ANZ458762:AOC458767 AXV458762:AXY458767 BHR458762:BHU458767 BRN458762:BRQ458767 CBJ458762:CBM458767 CLF458762:CLI458767 CVB458762:CVE458767 DEX458762:DFA458767 DOT458762:DOW458767 DYP458762:DYS458767 EIL458762:EIO458767 ESH458762:ESK458767 FCD458762:FCG458767 FLZ458762:FMC458767 FVV458762:FVY458767 GFR458762:GFU458767 GPN458762:GPQ458767 GZJ458762:GZM458767 HJF458762:HJI458767 HTB458762:HTE458767 ICX458762:IDA458767 IMT458762:IMW458767 IWP458762:IWS458767 JGL458762:JGO458767 JQH458762:JQK458767 KAD458762:KAG458767 KJZ458762:KKC458767 KTV458762:KTY458767 LDR458762:LDU458767 LNN458762:LNQ458767 LXJ458762:LXM458767 MHF458762:MHI458767 MRB458762:MRE458767 NAX458762:NBA458767 NKT458762:NKW458767 NUP458762:NUS458767 OEL458762:OEO458767 OOH458762:OOK458767 OYD458762:OYG458767 PHZ458762:PIC458767 PRV458762:PRY458767 QBR458762:QBU458767 QLN458762:QLQ458767 QVJ458762:QVM458767 RFF458762:RFI458767 RPB458762:RPE458767 RYX458762:RZA458767 SIT458762:SIW458767 SSP458762:SSS458767 TCL458762:TCO458767 TMH458762:TMK458767 TWD458762:TWG458767 UFZ458762:UGC458767 UPV458762:UPY458767 UZR458762:UZU458767 VJN458762:VJQ458767 VTJ458762:VTM458767 WDF458762:WDI458767 WNB458762:WNE458767 WWX458762:WXA458767 AK524298:AN524303 KL524298:KO524303 UH524298:UK524303 AED524298:AEG524303 ANZ524298:AOC524303 AXV524298:AXY524303 BHR524298:BHU524303 BRN524298:BRQ524303 CBJ524298:CBM524303 CLF524298:CLI524303 CVB524298:CVE524303 DEX524298:DFA524303 DOT524298:DOW524303 DYP524298:DYS524303 EIL524298:EIO524303 ESH524298:ESK524303 FCD524298:FCG524303 FLZ524298:FMC524303 FVV524298:FVY524303 GFR524298:GFU524303 GPN524298:GPQ524303 GZJ524298:GZM524303 HJF524298:HJI524303 HTB524298:HTE524303 ICX524298:IDA524303 IMT524298:IMW524303 IWP524298:IWS524303 JGL524298:JGO524303 JQH524298:JQK524303 KAD524298:KAG524303 KJZ524298:KKC524303 KTV524298:KTY524303 LDR524298:LDU524303 LNN524298:LNQ524303 LXJ524298:LXM524303 MHF524298:MHI524303 MRB524298:MRE524303 NAX524298:NBA524303 NKT524298:NKW524303 NUP524298:NUS524303 OEL524298:OEO524303 OOH524298:OOK524303 OYD524298:OYG524303 PHZ524298:PIC524303 PRV524298:PRY524303 QBR524298:QBU524303 QLN524298:QLQ524303 QVJ524298:QVM524303 RFF524298:RFI524303 RPB524298:RPE524303 RYX524298:RZA524303 SIT524298:SIW524303 SSP524298:SSS524303 TCL524298:TCO524303 TMH524298:TMK524303 TWD524298:TWG524303 UFZ524298:UGC524303 UPV524298:UPY524303 UZR524298:UZU524303 VJN524298:VJQ524303 VTJ524298:VTM524303 WDF524298:WDI524303 WNB524298:WNE524303 WWX524298:WXA524303 AK589834:AN589839 KL589834:KO589839 UH589834:UK589839 AED589834:AEG589839 ANZ589834:AOC589839 AXV589834:AXY589839 BHR589834:BHU589839 BRN589834:BRQ589839 CBJ589834:CBM589839 CLF589834:CLI589839 CVB589834:CVE589839 DEX589834:DFA589839 DOT589834:DOW589839 DYP589834:DYS589839 EIL589834:EIO589839 ESH589834:ESK589839 FCD589834:FCG589839 FLZ589834:FMC589839 FVV589834:FVY589839 GFR589834:GFU589839 GPN589834:GPQ589839 GZJ589834:GZM589839 HJF589834:HJI589839 HTB589834:HTE589839 ICX589834:IDA589839 IMT589834:IMW589839 IWP589834:IWS589839 JGL589834:JGO589839 JQH589834:JQK589839 KAD589834:KAG589839 KJZ589834:KKC589839 KTV589834:KTY589839 LDR589834:LDU589839 LNN589834:LNQ589839 LXJ589834:LXM589839 MHF589834:MHI589839 MRB589834:MRE589839 NAX589834:NBA589839 NKT589834:NKW589839 NUP589834:NUS589839 OEL589834:OEO589839 OOH589834:OOK589839 OYD589834:OYG589839 PHZ589834:PIC589839 PRV589834:PRY589839 QBR589834:QBU589839 QLN589834:QLQ589839 QVJ589834:QVM589839 RFF589834:RFI589839 RPB589834:RPE589839 RYX589834:RZA589839 SIT589834:SIW589839 SSP589834:SSS589839 TCL589834:TCO589839 TMH589834:TMK589839 TWD589834:TWG589839 UFZ589834:UGC589839 UPV589834:UPY589839 UZR589834:UZU589839 VJN589834:VJQ589839 VTJ589834:VTM589839 WDF589834:WDI589839 WNB589834:WNE589839 WWX589834:WXA589839 AK655370:AN655375 KL655370:KO655375 UH655370:UK655375 AED655370:AEG655375 ANZ655370:AOC655375 AXV655370:AXY655375 BHR655370:BHU655375 BRN655370:BRQ655375 CBJ655370:CBM655375 CLF655370:CLI655375 CVB655370:CVE655375 DEX655370:DFA655375 DOT655370:DOW655375 DYP655370:DYS655375 EIL655370:EIO655375 ESH655370:ESK655375 FCD655370:FCG655375 FLZ655370:FMC655375 FVV655370:FVY655375 GFR655370:GFU655375 GPN655370:GPQ655375 GZJ655370:GZM655375 HJF655370:HJI655375 HTB655370:HTE655375 ICX655370:IDA655375 IMT655370:IMW655375 IWP655370:IWS655375 JGL655370:JGO655375 JQH655370:JQK655375 KAD655370:KAG655375 KJZ655370:KKC655375 KTV655370:KTY655375 LDR655370:LDU655375 LNN655370:LNQ655375 LXJ655370:LXM655375 MHF655370:MHI655375 MRB655370:MRE655375 NAX655370:NBA655375 NKT655370:NKW655375 NUP655370:NUS655375 OEL655370:OEO655375 OOH655370:OOK655375 OYD655370:OYG655375 PHZ655370:PIC655375 PRV655370:PRY655375 QBR655370:QBU655375 QLN655370:QLQ655375 QVJ655370:QVM655375 RFF655370:RFI655375 RPB655370:RPE655375 RYX655370:RZA655375 SIT655370:SIW655375 SSP655370:SSS655375 TCL655370:TCO655375 TMH655370:TMK655375 TWD655370:TWG655375 UFZ655370:UGC655375 UPV655370:UPY655375 UZR655370:UZU655375 VJN655370:VJQ655375 VTJ655370:VTM655375 WDF655370:WDI655375 WNB655370:WNE655375 WWX655370:WXA655375 AK720906:AN720911 KL720906:KO720911 UH720906:UK720911 AED720906:AEG720911 ANZ720906:AOC720911 AXV720906:AXY720911 BHR720906:BHU720911 BRN720906:BRQ720911 CBJ720906:CBM720911 CLF720906:CLI720911 CVB720906:CVE720911 DEX720906:DFA720911 DOT720906:DOW720911 DYP720906:DYS720911 EIL720906:EIO720911 ESH720906:ESK720911 FCD720906:FCG720911 FLZ720906:FMC720911 FVV720906:FVY720911 GFR720906:GFU720911 GPN720906:GPQ720911 GZJ720906:GZM720911 HJF720906:HJI720911 HTB720906:HTE720911 ICX720906:IDA720911 IMT720906:IMW720911 IWP720906:IWS720911 JGL720906:JGO720911 JQH720906:JQK720911 KAD720906:KAG720911 KJZ720906:KKC720911 KTV720906:KTY720911 LDR720906:LDU720911 LNN720906:LNQ720911 LXJ720906:LXM720911 MHF720906:MHI720911 MRB720906:MRE720911 NAX720906:NBA720911 NKT720906:NKW720911 NUP720906:NUS720911 OEL720906:OEO720911 OOH720906:OOK720911 OYD720906:OYG720911 PHZ720906:PIC720911 PRV720906:PRY720911 QBR720906:QBU720911 QLN720906:QLQ720911 QVJ720906:QVM720911 RFF720906:RFI720911 RPB720906:RPE720911 RYX720906:RZA720911 SIT720906:SIW720911 SSP720906:SSS720911 TCL720906:TCO720911 TMH720906:TMK720911 TWD720906:TWG720911 UFZ720906:UGC720911 UPV720906:UPY720911 UZR720906:UZU720911 VJN720906:VJQ720911 VTJ720906:VTM720911 WDF720906:WDI720911 WNB720906:WNE720911 WWX720906:WXA720911 AK786442:AN786447 KL786442:KO786447 UH786442:UK786447 AED786442:AEG786447 ANZ786442:AOC786447 AXV786442:AXY786447 BHR786442:BHU786447 BRN786442:BRQ786447 CBJ786442:CBM786447 CLF786442:CLI786447 CVB786442:CVE786447 DEX786442:DFA786447 DOT786442:DOW786447 DYP786442:DYS786447 EIL786442:EIO786447 ESH786442:ESK786447 FCD786442:FCG786447 FLZ786442:FMC786447 FVV786442:FVY786447 GFR786442:GFU786447 GPN786442:GPQ786447 GZJ786442:GZM786447 HJF786442:HJI786447 HTB786442:HTE786447 ICX786442:IDA786447 IMT786442:IMW786447 IWP786442:IWS786447 JGL786442:JGO786447 JQH786442:JQK786447 KAD786442:KAG786447 KJZ786442:KKC786447 KTV786442:KTY786447 LDR786442:LDU786447 LNN786442:LNQ786447 LXJ786442:LXM786447 MHF786442:MHI786447 MRB786442:MRE786447 NAX786442:NBA786447 NKT786442:NKW786447 NUP786442:NUS786447 OEL786442:OEO786447 OOH786442:OOK786447 OYD786442:OYG786447 PHZ786442:PIC786447 PRV786442:PRY786447 QBR786442:QBU786447 QLN786442:QLQ786447 QVJ786442:QVM786447 RFF786442:RFI786447 RPB786442:RPE786447 RYX786442:RZA786447 SIT786442:SIW786447 SSP786442:SSS786447 TCL786442:TCO786447 TMH786442:TMK786447 TWD786442:TWG786447 UFZ786442:UGC786447 UPV786442:UPY786447 UZR786442:UZU786447 VJN786442:VJQ786447 VTJ786442:VTM786447 WDF786442:WDI786447 WNB786442:WNE786447 WWX786442:WXA786447 AK851978:AN851983 KL851978:KO851983 UH851978:UK851983 AED851978:AEG851983 ANZ851978:AOC851983 AXV851978:AXY851983 BHR851978:BHU851983 BRN851978:BRQ851983 CBJ851978:CBM851983 CLF851978:CLI851983 CVB851978:CVE851983 DEX851978:DFA851983 DOT851978:DOW851983 DYP851978:DYS851983 EIL851978:EIO851983 ESH851978:ESK851983 FCD851978:FCG851983 FLZ851978:FMC851983 FVV851978:FVY851983 GFR851978:GFU851983 GPN851978:GPQ851983 GZJ851978:GZM851983 HJF851978:HJI851983 HTB851978:HTE851983 ICX851978:IDA851983 IMT851978:IMW851983 IWP851978:IWS851983 JGL851978:JGO851983 JQH851978:JQK851983 KAD851978:KAG851983 KJZ851978:KKC851983 KTV851978:KTY851983 LDR851978:LDU851983 LNN851978:LNQ851983 LXJ851978:LXM851983 MHF851978:MHI851983 MRB851978:MRE851983 NAX851978:NBA851983 NKT851978:NKW851983 NUP851978:NUS851983 OEL851978:OEO851983 OOH851978:OOK851983 OYD851978:OYG851983 PHZ851978:PIC851983 PRV851978:PRY851983 QBR851978:QBU851983 QLN851978:QLQ851983 QVJ851978:QVM851983 RFF851978:RFI851983 RPB851978:RPE851983 RYX851978:RZA851983 SIT851978:SIW851983 SSP851978:SSS851983 TCL851978:TCO851983 TMH851978:TMK851983 TWD851978:TWG851983 UFZ851978:UGC851983 UPV851978:UPY851983 UZR851978:UZU851983 VJN851978:VJQ851983 VTJ851978:VTM851983 WDF851978:WDI851983 WNB851978:WNE851983 WWX851978:WXA851983 AK917514:AN917519 KL917514:KO917519 UH917514:UK917519 AED917514:AEG917519 ANZ917514:AOC917519 AXV917514:AXY917519 BHR917514:BHU917519 BRN917514:BRQ917519 CBJ917514:CBM917519 CLF917514:CLI917519 CVB917514:CVE917519 DEX917514:DFA917519 DOT917514:DOW917519 DYP917514:DYS917519 EIL917514:EIO917519 ESH917514:ESK917519 FCD917514:FCG917519 FLZ917514:FMC917519 FVV917514:FVY917519 GFR917514:GFU917519 GPN917514:GPQ917519 GZJ917514:GZM917519 HJF917514:HJI917519 HTB917514:HTE917519 ICX917514:IDA917519 IMT917514:IMW917519 IWP917514:IWS917519 JGL917514:JGO917519 JQH917514:JQK917519 KAD917514:KAG917519 KJZ917514:KKC917519 KTV917514:KTY917519 LDR917514:LDU917519 LNN917514:LNQ917519 LXJ917514:LXM917519 MHF917514:MHI917519 MRB917514:MRE917519 NAX917514:NBA917519 NKT917514:NKW917519 NUP917514:NUS917519 OEL917514:OEO917519 OOH917514:OOK917519 OYD917514:OYG917519 PHZ917514:PIC917519 PRV917514:PRY917519 QBR917514:QBU917519 QLN917514:QLQ917519 QVJ917514:QVM917519 RFF917514:RFI917519 RPB917514:RPE917519 RYX917514:RZA917519 SIT917514:SIW917519 SSP917514:SSS917519 TCL917514:TCO917519 TMH917514:TMK917519 TWD917514:TWG917519 UFZ917514:UGC917519 UPV917514:UPY917519 UZR917514:UZU917519 VJN917514:VJQ917519 VTJ917514:VTM917519 WDF917514:WDI917519 WNB917514:WNE917519 WWX917514:WXA917519 AK983050:AN983055 KL983050:KO983055 UH983050:UK983055 AED983050:AEG983055 ANZ983050:AOC983055 AXV983050:AXY983055 BHR983050:BHU983055 BRN983050:BRQ983055 CBJ983050:CBM983055 CLF983050:CLI983055 CVB983050:CVE983055 DEX983050:DFA983055 DOT983050:DOW983055 DYP983050:DYS983055 EIL983050:EIO983055 ESH983050:ESK983055 FCD983050:FCG983055 FLZ983050:FMC983055 FVV983050:FVY983055 GFR983050:GFU983055 GPN983050:GPQ983055 GZJ983050:GZM983055 HJF983050:HJI983055 HTB983050:HTE983055 ICX983050:IDA983055 IMT983050:IMW983055 IWP983050:IWS983055 JGL983050:JGO983055 JQH983050:JQK983055 KAD983050:KAG983055 KJZ983050:KKC983055 KTV983050:KTY983055 LDR983050:LDU983055 LNN983050:LNQ983055 LXJ983050:LXM983055 MHF983050:MHI983055 MRB983050:MRE983055 NAX983050:NBA983055 NKT983050:NKW983055 NUP983050:NUS983055 OEL983050:OEO983055 OOH983050:OOK983055 OYD983050:OYG983055 PHZ983050:PIC983055 PRV983050:PRY983055 QBR983050:QBU983055 QLN983050:QLQ983055 QVJ983050:QVM983055 RFF983050:RFI983055 RPB983050:RPE983055 RYX983050:RZA983055 SIT983050:SIW983055 SSP983050:SSS983055 TCL983050:TCO983055 TMH983050:TMK983055 TWD983050:TWG983055 UFZ983050:UGC983055 UPV983050:UPY983055 UZR983050:UZU983055 VJN983050:VJQ983055 VTJ983050:VTM983055 WDF983050:WDI983055 WNB983050:WNE983055 WWX983050:WXA983055 AX65546:BA65551 KY65546:LB65551 UU65546:UX65551 AEQ65546:AET65551 AOM65546:AOP65551 AYI65546:AYL65551 BIE65546:BIH65551 BSA65546:BSD65551 CBW65546:CBZ65551 CLS65546:CLV65551 CVO65546:CVR65551 DFK65546:DFN65551 DPG65546:DPJ65551 DZC65546:DZF65551 EIY65546:EJB65551 ESU65546:ESX65551 FCQ65546:FCT65551 FMM65546:FMP65551 FWI65546:FWL65551 GGE65546:GGH65551 GQA65546:GQD65551 GZW65546:GZZ65551 HJS65546:HJV65551 HTO65546:HTR65551 IDK65546:IDN65551 ING65546:INJ65551 IXC65546:IXF65551 JGY65546:JHB65551 JQU65546:JQX65551 KAQ65546:KAT65551 KKM65546:KKP65551 KUI65546:KUL65551 LEE65546:LEH65551 LOA65546:LOD65551 LXW65546:LXZ65551 MHS65546:MHV65551 MRO65546:MRR65551 NBK65546:NBN65551 NLG65546:NLJ65551 NVC65546:NVF65551 OEY65546:OFB65551 OOU65546:OOX65551 OYQ65546:OYT65551 PIM65546:PIP65551 PSI65546:PSL65551 QCE65546:QCH65551 QMA65546:QMD65551 QVW65546:QVZ65551 RFS65546:RFV65551 RPO65546:RPR65551 RZK65546:RZN65551 SJG65546:SJJ65551 STC65546:STF65551 TCY65546:TDB65551 TMU65546:TMX65551 TWQ65546:TWT65551 UGM65546:UGP65551 UQI65546:UQL65551 VAE65546:VAH65551 VKA65546:VKD65551 VTW65546:VTZ65551 WDS65546:WDV65551 WNO65546:WNR65551 WXK65546:WXN65551 AX131082:BA131087 KY131082:LB131087 UU131082:UX131087 AEQ131082:AET131087 AOM131082:AOP131087 AYI131082:AYL131087 BIE131082:BIH131087 BSA131082:BSD131087 CBW131082:CBZ131087 CLS131082:CLV131087 CVO131082:CVR131087 DFK131082:DFN131087 DPG131082:DPJ131087 DZC131082:DZF131087 EIY131082:EJB131087 ESU131082:ESX131087 FCQ131082:FCT131087 FMM131082:FMP131087 FWI131082:FWL131087 GGE131082:GGH131087 GQA131082:GQD131087 GZW131082:GZZ131087 HJS131082:HJV131087 HTO131082:HTR131087 IDK131082:IDN131087 ING131082:INJ131087 IXC131082:IXF131087 JGY131082:JHB131087 JQU131082:JQX131087 KAQ131082:KAT131087 KKM131082:KKP131087 KUI131082:KUL131087 LEE131082:LEH131087 LOA131082:LOD131087 LXW131082:LXZ131087 MHS131082:MHV131087 MRO131082:MRR131087 NBK131082:NBN131087 NLG131082:NLJ131087 NVC131082:NVF131087 OEY131082:OFB131087 OOU131082:OOX131087 OYQ131082:OYT131087 PIM131082:PIP131087 PSI131082:PSL131087 QCE131082:QCH131087 QMA131082:QMD131087 QVW131082:QVZ131087 RFS131082:RFV131087 RPO131082:RPR131087 RZK131082:RZN131087 SJG131082:SJJ131087 STC131082:STF131087 TCY131082:TDB131087 TMU131082:TMX131087 TWQ131082:TWT131087 UGM131082:UGP131087 UQI131082:UQL131087 VAE131082:VAH131087 VKA131082:VKD131087 VTW131082:VTZ131087 WDS131082:WDV131087 WNO131082:WNR131087 WXK131082:WXN131087 AX196618:BA196623 KY196618:LB196623 UU196618:UX196623 AEQ196618:AET196623 AOM196618:AOP196623 AYI196618:AYL196623 BIE196618:BIH196623 BSA196618:BSD196623 CBW196618:CBZ196623 CLS196618:CLV196623 CVO196618:CVR196623 DFK196618:DFN196623 DPG196618:DPJ196623 DZC196618:DZF196623 EIY196618:EJB196623 ESU196618:ESX196623 FCQ196618:FCT196623 FMM196618:FMP196623 FWI196618:FWL196623 GGE196618:GGH196623 GQA196618:GQD196623 GZW196618:GZZ196623 HJS196618:HJV196623 HTO196618:HTR196623 IDK196618:IDN196623 ING196618:INJ196623 IXC196618:IXF196623 JGY196618:JHB196623 JQU196618:JQX196623 KAQ196618:KAT196623 KKM196618:KKP196623 KUI196618:KUL196623 LEE196618:LEH196623 LOA196618:LOD196623 LXW196618:LXZ196623 MHS196618:MHV196623 MRO196618:MRR196623 NBK196618:NBN196623 NLG196618:NLJ196623 NVC196618:NVF196623 OEY196618:OFB196623 OOU196618:OOX196623 OYQ196618:OYT196623 PIM196618:PIP196623 PSI196618:PSL196623 QCE196618:QCH196623 QMA196618:QMD196623 QVW196618:QVZ196623 RFS196618:RFV196623 RPO196618:RPR196623 RZK196618:RZN196623 SJG196618:SJJ196623 STC196618:STF196623 TCY196618:TDB196623 TMU196618:TMX196623 TWQ196618:TWT196623 UGM196618:UGP196623 UQI196618:UQL196623 VAE196618:VAH196623 VKA196618:VKD196623 VTW196618:VTZ196623 WDS196618:WDV196623 WNO196618:WNR196623 WXK196618:WXN196623 AX262154:BA262159 KY262154:LB262159 UU262154:UX262159 AEQ262154:AET262159 AOM262154:AOP262159 AYI262154:AYL262159 BIE262154:BIH262159 BSA262154:BSD262159 CBW262154:CBZ262159 CLS262154:CLV262159 CVO262154:CVR262159 DFK262154:DFN262159 DPG262154:DPJ262159 DZC262154:DZF262159 EIY262154:EJB262159 ESU262154:ESX262159 FCQ262154:FCT262159 FMM262154:FMP262159 FWI262154:FWL262159 GGE262154:GGH262159 GQA262154:GQD262159 GZW262154:GZZ262159 HJS262154:HJV262159 HTO262154:HTR262159 IDK262154:IDN262159 ING262154:INJ262159 IXC262154:IXF262159 JGY262154:JHB262159 JQU262154:JQX262159 KAQ262154:KAT262159 KKM262154:KKP262159 KUI262154:KUL262159 LEE262154:LEH262159 LOA262154:LOD262159 LXW262154:LXZ262159 MHS262154:MHV262159 MRO262154:MRR262159 NBK262154:NBN262159 NLG262154:NLJ262159 NVC262154:NVF262159 OEY262154:OFB262159 OOU262154:OOX262159 OYQ262154:OYT262159 PIM262154:PIP262159 PSI262154:PSL262159 QCE262154:QCH262159 QMA262154:QMD262159 QVW262154:QVZ262159 RFS262154:RFV262159 RPO262154:RPR262159 RZK262154:RZN262159 SJG262154:SJJ262159 STC262154:STF262159 TCY262154:TDB262159 TMU262154:TMX262159 TWQ262154:TWT262159 UGM262154:UGP262159 UQI262154:UQL262159 VAE262154:VAH262159 VKA262154:VKD262159 VTW262154:VTZ262159 WDS262154:WDV262159 WNO262154:WNR262159 WXK262154:WXN262159 AX327690:BA327695 KY327690:LB327695 UU327690:UX327695 AEQ327690:AET327695 AOM327690:AOP327695 AYI327690:AYL327695 BIE327690:BIH327695 BSA327690:BSD327695 CBW327690:CBZ327695 CLS327690:CLV327695 CVO327690:CVR327695 DFK327690:DFN327695 DPG327690:DPJ327695 DZC327690:DZF327695 EIY327690:EJB327695 ESU327690:ESX327695 FCQ327690:FCT327695 FMM327690:FMP327695 FWI327690:FWL327695 GGE327690:GGH327695 GQA327690:GQD327695 GZW327690:GZZ327695 HJS327690:HJV327695 HTO327690:HTR327695 IDK327690:IDN327695 ING327690:INJ327695 IXC327690:IXF327695 JGY327690:JHB327695 JQU327690:JQX327695 KAQ327690:KAT327695 KKM327690:KKP327695 KUI327690:KUL327695 LEE327690:LEH327695 LOA327690:LOD327695 LXW327690:LXZ327695 MHS327690:MHV327695 MRO327690:MRR327695 NBK327690:NBN327695 NLG327690:NLJ327695 NVC327690:NVF327695 OEY327690:OFB327695 OOU327690:OOX327695 OYQ327690:OYT327695 PIM327690:PIP327695 PSI327690:PSL327695 QCE327690:QCH327695 QMA327690:QMD327695 QVW327690:QVZ327695 RFS327690:RFV327695 RPO327690:RPR327695 RZK327690:RZN327695 SJG327690:SJJ327695 STC327690:STF327695 TCY327690:TDB327695 TMU327690:TMX327695 TWQ327690:TWT327695 UGM327690:UGP327695 UQI327690:UQL327695 VAE327690:VAH327695 VKA327690:VKD327695 VTW327690:VTZ327695 WDS327690:WDV327695 WNO327690:WNR327695 WXK327690:WXN327695 AX393226:BA393231 KY393226:LB393231 UU393226:UX393231 AEQ393226:AET393231 AOM393226:AOP393231 AYI393226:AYL393231 BIE393226:BIH393231 BSA393226:BSD393231 CBW393226:CBZ393231 CLS393226:CLV393231 CVO393226:CVR393231 DFK393226:DFN393231 DPG393226:DPJ393231 DZC393226:DZF393231 EIY393226:EJB393231 ESU393226:ESX393231 FCQ393226:FCT393231 FMM393226:FMP393231 FWI393226:FWL393231 GGE393226:GGH393231 GQA393226:GQD393231 GZW393226:GZZ393231 HJS393226:HJV393231 HTO393226:HTR393231 IDK393226:IDN393231 ING393226:INJ393231 IXC393226:IXF393231 JGY393226:JHB393231 JQU393226:JQX393231 KAQ393226:KAT393231 KKM393226:KKP393231 KUI393226:KUL393231 LEE393226:LEH393231 LOA393226:LOD393231 LXW393226:LXZ393231 MHS393226:MHV393231 MRO393226:MRR393231 NBK393226:NBN393231 NLG393226:NLJ393231 NVC393226:NVF393231 OEY393226:OFB393231 OOU393226:OOX393231 OYQ393226:OYT393231 PIM393226:PIP393231 PSI393226:PSL393231 QCE393226:QCH393231 QMA393226:QMD393231 QVW393226:QVZ393231 RFS393226:RFV393231 RPO393226:RPR393231 RZK393226:RZN393231 SJG393226:SJJ393231 STC393226:STF393231 TCY393226:TDB393231 TMU393226:TMX393231 TWQ393226:TWT393231 UGM393226:UGP393231 UQI393226:UQL393231 VAE393226:VAH393231 VKA393226:VKD393231 VTW393226:VTZ393231 WDS393226:WDV393231 WNO393226:WNR393231 WXK393226:WXN393231 AX458762:BA458767 KY458762:LB458767 UU458762:UX458767 AEQ458762:AET458767 AOM458762:AOP458767 AYI458762:AYL458767 BIE458762:BIH458767 BSA458762:BSD458767 CBW458762:CBZ458767 CLS458762:CLV458767 CVO458762:CVR458767 DFK458762:DFN458767 DPG458762:DPJ458767 DZC458762:DZF458767 EIY458762:EJB458767 ESU458762:ESX458767 FCQ458762:FCT458767 FMM458762:FMP458767 FWI458762:FWL458767 GGE458762:GGH458767 GQA458762:GQD458767 GZW458762:GZZ458767 HJS458762:HJV458767 HTO458762:HTR458767 IDK458762:IDN458767 ING458762:INJ458767 IXC458762:IXF458767 JGY458762:JHB458767 JQU458762:JQX458767 KAQ458762:KAT458767 KKM458762:KKP458767 KUI458762:KUL458767 LEE458762:LEH458767 LOA458762:LOD458767 LXW458762:LXZ458767 MHS458762:MHV458767 MRO458762:MRR458767 NBK458762:NBN458767 NLG458762:NLJ458767 NVC458762:NVF458767 OEY458762:OFB458767 OOU458762:OOX458767 OYQ458762:OYT458767 PIM458762:PIP458767 PSI458762:PSL458767 QCE458762:QCH458767 QMA458762:QMD458767 QVW458762:QVZ458767 RFS458762:RFV458767 RPO458762:RPR458767 RZK458762:RZN458767 SJG458762:SJJ458767 STC458762:STF458767 TCY458762:TDB458767 TMU458762:TMX458767 TWQ458762:TWT458767 UGM458762:UGP458767 UQI458762:UQL458767 VAE458762:VAH458767 VKA458762:VKD458767 VTW458762:VTZ458767 WDS458762:WDV458767 WNO458762:WNR458767 WXK458762:WXN458767 AX524298:BA524303 KY524298:LB524303 UU524298:UX524303 AEQ524298:AET524303 AOM524298:AOP524303 AYI524298:AYL524303 BIE524298:BIH524303 BSA524298:BSD524303 CBW524298:CBZ524303 CLS524298:CLV524303 CVO524298:CVR524303 DFK524298:DFN524303 DPG524298:DPJ524303 DZC524298:DZF524303 EIY524298:EJB524303 ESU524298:ESX524303 FCQ524298:FCT524303 FMM524298:FMP524303 FWI524298:FWL524303 GGE524298:GGH524303 GQA524298:GQD524303 GZW524298:GZZ524303 HJS524298:HJV524303 HTO524298:HTR524303 IDK524298:IDN524303 ING524298:INJ524303 IXC524298:IXF524303 JGY524298:JHB524303 JQU524298:JQX524303 KAQ524298:KAT524303 KKM524298:KKP524303 KUI524298:KUL524303 LEE524298:LEH524303 LOA524298:LOD524303 LXW524298:LXZ524303 MHS524298:MHV524303 MRO524298:MRR524303 NBK524298:NBN524303 NLG524298:NLJ524303 NVC524298:NVF524303 OEY524298:OFB524303 OOU524298:OOX524303 OYQ524298:OYT524303 PIM524298:PIP524303 PSI524298:PSL524303 QCE524298:QCH524303 QMA524298:QMD524303 QVW524298:QVZ524303 RFS524298:RFV524303 RPO524298:RPR524303 RZK524298:RZN524303 SJG524298:SJJ524303 STC524298:STF524303 TCY524298:TDB524303 TMU524298:TMX524303 TWQ524298:TWT524303 UGM524298:UGP524303 UQI524298:UQL524303 VAE524298:VAH524303 VKA524298:VKD524303 VTW524298:VTZ524303 WDS524298:WDV524303 WNO524298:WNR524303 WXK524298:WXN524303 AX589834:BA589839 KY589834:LB589839 UU589834:UX589839 AEQ589834:AET589839 AOM589834:AOP589839 AYI589834:AYL589839 BIE589834:BIH589839 BSA589834:BSD589839 CBW589834:CBZ589839 CLS589834:CLV589839 CVO589834:CVR589839 DFK589834:DFN589839 DPG589834:DPJ589839 DZC589834:DZF589839 EIY589834:EJB589839 ESU589834:ESX589839 FCQ589834:FCT589839 FMM589834:FMP589839 FWI589834:FWL589839 GGE589834:GGH589839 GQA589834:GQD589839 GZW589834:GZZ589839 HJS589834:HJV589839 HTO589834:HTR589839 IDK589834:IDN589839 ING589834:INJ589839 IXC589834:IXF589839 JGY589834:JHB589839 JQU589834:JQX589839 KAQ589834:KAT589839 KKM589834:KKP589839 KUI589834:KUL589839 LEE589834:LEH589839 LOA589834:LOD589839 LXW589834:LXZ589839 MHS589834:MHV589839 MRO589834:MRR589839 NBK589834:NBN589839 NLG589834:NLJ589839 NVC589834:NVF589839 OEY589834:OFB589839 OOU589834:OOX589839 OYQ589834:OYT589839 PIM589834:PIP589839 PSI589834:PSL589839 QCE589834:QCH589839 QMA589834:QMD589839 QVW589834:QVZ589839 RFS589834:RFV589839 RPO589834:RPR589839 RZK589834:RZN589839 SJG589834:SJJ589839 STC589834:STF589839 TCY589834:TDB589839 TMU589834:TMX589839 TWQ589834:TWT589839 UGM589834:UGP589839 UQI589834:UQL589839 VAE589834:VAH589839 VKA589834:VKD589839 VTW589834:VTZ589839 WDS589834:WDV589839 WNO589834:WNR589839 WXK589834:WXN589839 AX655370:BA655375 KY655370:LB655375 UU655370:UX655375 AEQ655370:AET655375 AOM655370:AOP655375 AYI655370:AYL655375 BIE655370:BIH655375 BSA655370:BSD655375 CBW655370:CBZ655375 CLS655370:CLV655375 CVO655370:CVR655375 DFK655370:DFN655375 DPG655370:DPJ655375 DZC655370:DZF655375 EIY655370:EJB655375 ESU655370:ESX655375 FCQ655370:FCT655375 FMM655370:FMP655375 FWI655370:FWL655375 GGE655370:GGH655375 GQA655370:GQD655375 GZW655370:GZZ655375 HJS655370:HJV655375 HTO655370:HTR655375 IDK655370:IDN655375 ING655370:INJ655375 IXC655370:IXF655375 JGY655370:JHB655375 JQU655370:JQX655375 KAQ655370:KAT655375 KKM655370:KKP655375 KUI655370:KUL655375 LEE655370:LEH655375 LOA655370:LOD655375 LXW655370:LXZ655375 MHS655370:MHV655375 MRO655370:MRR655375 NBK655370:NBN655375 NLG655370:NLJ655375 NVC655370:NVF655375 OEY655370:OFB655375 OOU655370:OOX655375 OYQ655370:OYT655375 PIM655370:PIP655375 PSI655370:PSL655375 QCE655370:QCH655375 QMA655370:QMD655375 QVW655370:QVZ655375 RFS655370:RFV655375 RPO655370:RPR655375 RZK655370:RZN655375 SJG655370:SJJ655375 STC655370:STF655375 TCY655370:TDB655375 TMU655370:TMX655375 TWQ655370:TWT655375 UGM655370:UGP655375 UQI655370:UQL655375 VAE655370:VAH655375 VKA655370:VKD655375 VTW655370:VTZ655375 WDS655370:WDV655375 WNO655370:WNR655375 WXK655370:WXN655375 AX720906:BA720911 KY720906:LB720911 UU720906:UX720911 AEQ720906:AET720911 AOM720906:AOP720911 AYI720906:AYL720911 BIE720906:BIH720911 BSA720906:BSD720911 CBW720906:CBZ720911 CLS720906:CLV720911 CVO720906:CVR720911 DFK720906:DFN720911 DPG720906:DPJ720911 DZC720906:DZF720911 EIY720906:EJB720911 ESU720906:ESX720911 FCQ720906:FCT720911 FMM720906:FMP720911 FWI720906:FWL720911 GGE720906:GGH720911 GQA720906:GQD720911 GZW720906:GZZ720911 HJS720906:HJV720911 HTO720906:HTR720911 IDK720906:IDN720911 ING720906:INJ720911 IXC720906:IXF720911 JGY720906:JHB720911 JQU720906:JQX720911 KAQ720906:KAT720911 KKM720906:KKP720911 KUI720906:KUL720911 LEE720906:LEH720911 LOA720906:LOD720911 LXW720906:LXZ720911 MHS720906:MHV720911 MRO720906:MRR720911 NBK720906:NBN720911 NLG720906:NLJ720911 NVC720906:NVF720911 OEY720906:OFB720911 OOU720906:OOX720911 OYQ720906:OYT720911 PIM720906:PIP720911 PSI720906:PSL720911 QCE720906:QCH720911 QMA720906:QMD720911 QVW720906:QVZ720911 RFS720906:RFV720911 RPO720906:RPR720911 RZK720906:RZN720911 SJG720906:SJJ720911 STC720906:STF720911 TCY720906:TDB720911 TMU720906:TMX720911 TWQ720906:TWT720911 UGM720906:UGP720911 UQI720906:UQL720911 VAE720906:VAH720911 VKA720906:VKD720911 VTW720906:VTZ720911 WDS720906:WDV720911 WNO720906:WNR720911 WXK720906:WXN720911 AX786442:BA786447 KY786442:LB786447 UU786442:UX786447 AEQ786442:AET786447 AOM786442:AOP786447 AYI786442:AYL786447 BIE786442:BIH786447 BSA786442:BSD786447 CBW786442:CBZ786447 CLS786442:CLV786447 CVO786442:CVR786447 DFK786442:DFN786447 DPG786442:DPJ786447 DZC786442:DZF786447 EIY786442:EJB786447 ESU786442:ESX786447 FCQ786442:FCT786447 FMM786442:FMP786447 FWI786442:FWL786447 GGE786442:GGH786447 GQA786442:GQD786447 GZW786442:GZZ786447 HJS786442:HJV786447 HTO786442:HTR786447 IDK786442:IDN786447 ING786442:INJ786447 IXC786442:IXF786447 JGY786442:JHB786447 JQU786442:JQX786447 KAQ786442:KAT786447 KKM786442:KKP786447 KUI786442:KUL786447 LEE786442:LEH786447 LOA786442:LOD786447 LXW786442:LXZ786447 MHS786442:MHV786447 MRO786442:MRR786447 NBK786442:NBN786447 NLG786442:NLJ786447 NVC786442:NVF786447 OEY786442:OFB786447 OOU786442:OOX786447 OYQ786442:OYT786447 PIM786442:PIP786447 PSI786442:PSL786447 QCE786442:QCH786447 QMA786442:QMD786447 QVW786442:QVZ786447 RFS786442:RFV786447 RPO786442:RPR786447 RZK786442:RZN786447 SJG786442:SJJ786447 STC786442:STF786447 TCY786442:TDB786447 TMU786442:TMX786447 TWQ786442:TWT786447 UGM786442:UGP786447 UQI786442:UQL786447 VAE786442:VAH786447 VKA786442:VKD786447 VTW786442:VTZ786447 WDS786442:WDV786447 WNO786442:WNR786447 WXK786442:WXN786447 AX851978:BA851983 KY851978:LB851983 UU851978:UX851983 AEQ851978:AET851983 AOM851978:AOP851983 AYI851978:AYL851983 BIE851978:BIH851983 BSA851978:BSD851983 CBW851978:CBZ851983 CLS851978:CLV851983 CVO851978:CVR851983 DFK851978:DFN851983 DPG851978:DPJ851983 DZC851978:DZF851983 EIY851978:EJB851983 ESU851978:ESX851983 FCQ851978:FCT851983 FMM851978:FMP851983 FWI851978:FWL851983 GGE851978:GGH851983 GQA851978:GQD851983 GZW851978:GZZ851983 HJS851978:HJV851983 HTO851978:HTR851983 IDK851978:IDN851983 ING851978:INJ851983 IXC851978:IXF851983 JGY851978:JHB851983 JQU851978:JQX851983 KAQ851978:KAT851983 KKM851978:KKP851983 KUI851978:KUL851983 LEE851978:LEH851983 LOA851978:LOD851983 LXW851978:LXZ851983 MHS851978:MHV851983 MRO851978:MRR851983 NBK851978:NBN851983 NLG851978:NLJ851983 NVC851978:NVF851983 OEY851978:OFB851983 OOU851978:OOX851983 OYQ851978:OYT851983 PIM851978:PIP851983 PSI851978:PSL851983 QCE851978:QCH851983 QMA851978:QMD851983 QVW851978:QVZ851983 RFS851978:RFV851983 RPO851978:RPR851983 RZK851978:RZN851983 SJG851978:SJJ851983 STC851978:STF851983 TCY851978:TDB851983 TMU851978:TMX851983 TWQ851978:TWT851983 UGM851978:UGP851983 UQI851978:UQL851983 VAE851978:VAH851983 VKA851978:VKD851983 VTW851978:VTZ851983 WDS851978:WDV851983 WNO851978:WNR851983 WXK851978:WXN851983 AX917514:BA917519 KY917514:LB917519 UU917514:UX917519 AEQ917514:AET917519 AOM917514:AOP917519 AYI917514:AYL917519 BIE917514:BIH917519 BSA917514:BSD917519 CBW917514:CBZ917519 CLS917514:CLV917519 CVO917514:CVR917519 DFK917514:DFN917519 DPG917514:DPJ917519 DZC917514:DZF917519 EIY917514:EJB917519 ESU917514:ESX917519 FCQ917514:FCT917519 FMM917514:FMP917519 FWI917514:FWL917519 GGE917514:GGH917519 GQA917514:GQD917519 GZW917514:GZZ917519 HJS917514:HJV917519 HTO917514:HTR917519 IDK917514:IDN917519 ING917514:INJ917519 IXC917514:IXF917519 JGY917514:JHB917519 JQU917514:JQX917519 KAQ917514:KAT917519 KKM917514:KKP917519 KUI917514:KUL917519 LEE917514:LEH917519 LOA917514:LOD917519 LXW917514:LXZ917519 MHS917514:MHV917519 MRO917514:MRR917519 NBK917514:NBN917519 NLG917514:NLJ917519 NVC917514:NVF917519 OEY917514:OFB917519 OOU917514:OOX917519 OYQ917514:OYT917519 PIM917514:PIP917519 PSI917514:PSL917519 QCE917514:QCH917519 QMA917514:QMD917519 QVW917514:QVZ917519 RFS917514:RFV917519 RPO917514:RPR917519 RZK917514:RZN917519 SJG917514:SJJ917519 STC917514:STF917519 TCY917514:TDB917519 TMU917514:TMX917519 TWQ917514:TWT917519 UGM917514:UGP917519 UQI917514:UQL917519 VAE917514:VAH917519 VKA917514:VKD917519 VTW917514:VTZ917519 WDS917514:WDV917519 WNO917514:WNR917519 WXK917514:WXN917519 AX983050:BA983055 KY983050:LB983055 UU983050:UX983055 AEQ983050:AET983055 AOM983050:AOP983055 AYI983050:AYL983055 BIE983050:BIH983055 BSA983050:BSD983055 CBW983050:CBZ983055 CLS983050:CLV983055 CVO983050:CVR983055 DFK983050:DFN983055 DPG983050:DPJ983055 DZC983050:DZF983055 EIY983050:EJB983055 ESU983050:ESX983055 FCQ983050:FCT983055 FMM983050:FMP983055 FWI983050:FWL983055 GGE983050:GGH983055 GQA983050:GQD983055 GZW983050:GZZ983055 HJS983050:HJV983055 HTO983050:HTR983055 IDK983050:IDN983055 ING983050:INJ983055 IXC983050:IXF983055 JGY983050:JHB983055 JQU983050:JQX983055 KAQ983050:KAT983055 KKM983050:KKP983055 KUI983050:KUL983055 LEE983050:LEH983055 LOA983050:LOD983055 LXW983050:LXZ983055 MHS983050:MHV983055 MRO983050:MRR983055 NBK983050:NBN983055 NLG983050:NLJ983055 NVC983050:NVF983055 OEY983050:OFB983055 OOU983050:OOX983055 OYQ983050:OYT983055 PIM983050:PIP983055 PSI983050:PSL983055 QCE983050:QCH983055 QMA983050:QMD983055 QVW983050:QVZ983055 RFS983050:RFV983055 RPO983050:RPR983055 RZK983050:RZN983055 SJG983050:SJJ983055 STC983050:STF983055 TCY983050:TDB983055 TMU983050:TMX983055 TWQ983050:TWT983055 UGM983050:UGP983055 UQI983050:UQL983055 VAE983050:VAH983055 VKA983050:VKD983055 VTW983050:VTZ983055 WDS983050:WDV983055 WNO983050:WNR983055 WXK983050:WXN983055 WXX983050:WYA983055 BK65546:BP65551 LL65546:LO65551 VH65546:VK65551 AFD65546:AFG65551 AOZ65546:APC65551 AYV65546:AYY65551 BIR65546:BIU65551 BSN65546:BSQ65551 CCJ65546:CCM65551 CMF65546:CMI65551 CWB65546:CWE65551 DFX65546:DGA65551 DPT65546:DPW65551 DZP65546:DZS65551 EJL65546:EJO65551 ETH65546:ETK65551 FDD65546:FDG65551 FMZ65546:FNC65551 FWV65546:FWY65551 GGR65546:GGU65551 GQN65546:GQQ65551 HAJ65546:HAM65551 HKF65546:HKI65551 HUB65546:HUE65551 IDX65546:IEA65551 INT65546:INW65551 IXP65546:IXS65551 JHL65546:JHO65551 JRH65546:JRK65551 KBD65546:KBG65551 KKZ65546:KLC65551 KUV65546:KUY65551 LER65546:LEU65551 LON65546:LOQ65551 LYJ65546:LYM65551 MIF65546:MII65551 MSB65546:MSE65551 NBX65546:NCA65551 NLT65546:NLW65551 NVP65546:NVS65551 OFL65546:OFO65551 OPH65546:OPK65551 OZD65546:OZG65551 PIZ65546:PJC65551 PSV65546:PSY65551 QCR65546:QCU65551 QMN65546:QMQ65551 QWJ65546:QWM65551 RGF65546:RGI65551 RQB65546:RQE65551 RZX65546:SAA65551 SJT65546:SJW65551 STP65546:STS65551 TDL65546:TDO65551 TNH65546:TNK65551 TXD65546:TXG65551 UGZ65546:UHC65551 UQV65546:UQY65551 VAR65546:VAU65551 VKN65546:VKQ65551 VUJ65546:VUM65551 WEF65546:WEI65551 WOB65546:WOE65551 WXX65546:WYA65551 BK131082:BP131087 LL131082:LO131087 VH131082:VK131087 AFD131082:AFG131087 AOZ131082:APC131087 AYV131082:AYY131087 BIR131082:BIU131087 BSN131082:BSQ131087 CCJ131082:CCM131087 CMF131082:CMI131087 CWB131082:CWE131087 DFX131082:DGA131087 DPT131082:DPW131087 DZP131082:DZS131087 EJL131082:EJO131087 ETH131082:ETK131087 FDD131082:FDG131087 FMZ131082:FNC131087 FWV131082:FWY131087 GGR131082:GGU131087 GQN131082:GQQ131087 HAJ131082:HAM131087 HKF131082:HKI131087 HUB131082:HUE131087 IDX131082:IEA131087 INT131082:INW131087 IXP131082:IXS131087 JHL131082:JHO131087 JRH131082:JRK131087 KBD131082:KBG131087 KKZ131082:KLC131087 KUV131082:KUY131087 LER131082:LEU131087 LON131082:LOQ131087 LYJ131082:LYM131087 MIF131082:MII131087 MSB131082:MSE131087 NBX131082:NCA131087 NLT131082:NLW131087 NVP131082:NVS131087 OFL131082:OFO131087 OPH131082:OPK131087 OZD131082:OZG131087 PIZ131082:PJC131087 PSV131082:PSY131087 QCR131082:QCU131087 QMN131082:QMQ131087 QWJ131082:QWM131087 RGF131082:RGI131087 RQB131082:RQE131087 RZX131082:SAA131087 SJT131082:SJW131087 STP131082:STS131087 TDL131082:TDO131087 TNH131082:TNK131087 TXD131082:TXG131087 UGZ131082:UHC131087 UQV131082:UQY131087 VAR131082:VAU131087 VKN131082:VKQ131087 VUJ131082:VUM131087 WEF131082:WEI131087 WOB131082:WOE131087 WXX131082:WYA131087 BK196618:BP196623 LL196618:LO196623 VH196618:VK196623 AFD196618:AFG196623 AOZ196618:APC196623 AYV196618:AYY196623 BIR196618:BIU196623 BSN196618:BSQ196623 CCJ196618:CCM196623 CMF196618:CMI196623 CWB196618:CWE196623 DFX196618:DGA196623 DPT196618:DPW196623 DZP196618:DZS196623 EJL196618:EJO196623 ETH196618:ETK196623 FDD196618:FDG196623 FMZ196618:FNC196623 FWV196618:FWY196623 GGR196618:GGU196623 GQN196618:GQQ196623 HAJ196618:HAM196623 HKF196618:HKI196623 HUB196618:HUE196623 IDX196618:IEA196623 INT196618:INW196623 IXP196618:IXS196623 JHL196618:JHO196623 JRH196618:JRK196623 KBD196618:KBG196623 KKZ196618:KLC196623 KUV196618:KUY196623 LER196618:LEU196623 LON196618:LOQ196623 LYJ196618:LYM196623 MIF196618:MII196623 MSB196618:MSE196623 NBX196618:NCA196623 NLT196618:NLW196623 NVP196618:NVS196623 OFL196618:OFO196623 OPH196618:OPK196623 OZD196618:OZG196623 PIZ196618:PJC196623 PSV196618:PSY196623 QCR196618:QCU196623 QMN196618:QMQ196623 QWJ196618:QWM196623 RGF196618:RGI196623 RQB196618:RQE196623 RZX196618:SAA196623 SJT196618:SJW196623 STP196618:STS196623 TDL196618:TDO196623 TNH196618:TNK196623 TXD196618:TXG196623 UGZ196618:UHC196623 UQV196618:UQY196623 VAR196618:VAU196623 VKN196618:VKQ196623 VUJ196618:VUM196623 WEF196618:WEI196623 WOB196618:WOE196623 WXX196618:WYA196623 BK262154:BP262159 LL262154:LO262159 VH262154:VK262159 AFD262154:AFG262159 AOZ262154:APC262159 AYV262154:AYY262159 BIR262154:BIU262159 BSN262154:BSQ262159 CCJ262154:CCM262159 CMF262154:CMI262159 CWB262154:CWE262159 DFX262154:DGA262159 DPT262154:DPW262159 DZP262154:DZS262159 EJL262154:EJO262159 ETH262154:ETK262159 FDD262154:FDG262159 FMZ262154:FNC262159 FWV262154:FWY262159 GGR262154:GGU262159 GQN262154:GQQ262159 HAJ262154:HAM262159 HKF262154:HKI262159 HUB262154:HUE262159 IDX262154:IEA262159 INT262154:INW262159 IXP262154:IXS262159 JHL262154:JHO262159 JRH262154:JRK262159 KBD262154:KBG262159 KKZ262154:KLC262159 KUV262154:KUY262159 LER262154:LEU262159 LON262154:LOQ262159 LYJ262154:LYM262159 MIF262154:MII262159 MSB262154:MSE262159 NBX262154:NCA262159 NLT262154:NLW262159 NVP262154:NVS262159 OFL262154:OFO262159 OPH262154:OPK262159 OZD262154:OZG262159 PIZ262154:PJC262159 PSV262154:PSY262159 QCR262154:QCU262159 QMN262154:QMQ262159 QWJ262154:QWM262159 RGF262154:RGI262159 RQB262154:RQE262159 RZX262154:SAA262159 SJT262154:SJW262159 STP262154:STS262159 TDL262154:TDO262159 TNH262154:TNK262159 TXD262154:TXG262159 UGZ262154:UHC262159 UQV262154:UQY262159 VAR262154:VAU262159 VKN262154:VKQ262159 VUJ262154:VUM262159 WEF262154:WEI262159 WOB262154:WOE262159 WXX262154:WYA262159 BK327690:BP327695 LL327690:LO327695 VH327690:VK327695 AFD327690:AFG327695 AOZ327690:APC327695 AYV327690:AYY327695 BIR327690:BIU327695 BSN327690:BSQ327695 CCJ327690:CCM327695 CMF327690:CMI327695 CWB327690:CWE327695 DFX327690:DGA327695 DPT327690:DPW327695 DZP327690:DZS327695 EJL327690:EJO327695 ETH327690:ETK327695 FDD327690:FDG327695 FMZ327690:FNC327695 FWV327690:FWY327695 GGR327690:GGU327695 GQN327690:GQQ327695 HAJ327690:HAM327695 HKF327690:HKI327695 HUB327690:HUE327695 IDX327690:IEA327695 INT327690:INW327695 IXP327690:IXS327695 JHL327690:JHO327695 JRH327690:JRK327695 KBD327690:KBG327695 KKZ327690:KLC327695 KUV327690:KUY327695 LER327690:LEU327695 LON327690:LOQ327695 LYJ327690:LYM327695 MIF327690:MII327695 MSB327690:MSE327695 NBX327690:NCA327695 NLT327690:NLW327695 NVP327690:NVS327695 OFL327690:OFO327695 OPH327690:OPK327695 OZD327690:OZG327695 PIZ327690:PJC327695 PSV327690:PSY327695 QCR327690:QCU327695 QMN327690:QMQ327695 QWJ327690:QWM327695 RGF327690:RGI327695 RQB327690:RQE327695 RZX327690:SAA327695 SJT327690:SJW327695 STP327690:STS327695 TDL327690:TDO327695 TNH327690:TNK327695 TXD327690:TXG327695 UGZ327690:UHC327695 UQV327690:UQY327695 VAR327690:VAU327695 VKN327690:VKQ327695 VUJ327690:VUM327695 WEF327690:WEI327695 WOB327690:WOE327695 WXX327690:WYA327695 BK393226:BP393231 LL393226:LO393231 VH393226:VK393231 AFD393226:AFG393231 AOZ393226:APC393231 AYV393226:AYY393231 BIR393226:BIU393231 BSN393226:BSQ393231 CCJ393226:CCM393231 CMF393226:CMI393231 CWB393226:CWE393231 DFX393226:DGA393231 DPT393226:DPW393231 DZP393226:DZS393231 EJL393226:EJO393231 ETH393226:ETK393231 FDD393226:FDG393231 FMZ393226:FNC393231 FWV393226:FWY393231 GGR393226:GGU393231 GQN393226:GQQ393231 HAJ393226:HAM393231 HKF393226:HKI393231 HUB393226:HUE393231 IDX393226:IEA393231 INT393226:INW393231 IXP393226:IXS393231 JHL393226:JHO393231 JRH393226:JRK393231 KBD393226:KBG393231 KKZ393226:KLC393231 KUV393226:KUY393231 LER393226:LEU393231 LON393226:LOQ393231 LYJ393226:LYM393231 MIF393226:MII393231 MSB393226:MSE393231 NBX393226:NCA393231 NLT393226:NLW393231 NVP393226:NVS393231 OFL393226:OFO393231 OPH393226:OPK393231 OZD393226:OZG393231 PIZ393226:PJC393231 PSV393226:PSY393231 QCR393226:QCU393231 QMN393226:QMQ393231 QWJ393226:QWM393231 RGF393226:RGI393231 RQB393226:RQE393231 RZX393226:SAA393231 SJT393226:SJW393231 STP393226:STS393231 TDL393226:TDO393231 TNH393226:TNK393231 TXD393226:TXG393231 UGZ393226:UHC393231 UQV393226:UQY393231 VAR393226:VAU393231 VKN393226:VKQ393231 VUJ393226:VUM393231 WEF393226:WEI393231 WOB393226:WOE393231 WXX393226:WYA393231 BK458762:BP458767 LL458762:LO458767 VH458762:VK458767 AFD458762:AFG458767 AOZ458762:APC458767 AYV458762:AYY458767 BIR458762:BIU458767 BSN458762:BSQ458767 CCJ458762:CCM458767 CMF458762:CMI458767 CWB458762:CWE458767 DFX458762:DGA458767 DPT458762:DPW458767 DZP458762:DZS458767 EJL458762:EJO458767 ETH458762:ETK458767 FDD458762:FDG458767 FMZ458762:FNC458767 FWV458762:FWY458767 GGR458762:GGU458767 GQN458762:GQQ458767 HAJ458762:HAM458767 HKF458762:HKI458767 HUB458762:HUE458767 IDX458762:IEA458767 INT458762:INW458767 IXP458762:IXS458767 JHL458762:JHO458767 JRH458762:JRK458767 KBD458762:KBG458767 KKZ458762:KLC458767 KUV458762:KUY458767 LER458762:LEU458767 LON458762:LOQ458767 LYJ458762:LYM458767 MIF458762:MII458767 MSB458762:MSE458767 NBX458762:NCA458767 NLT458762:NLW458767 NVP458762:NVS458767 OFL458762:OFO458767 OPH458762:OPK458767 OZD458762:OZG458767 PIZ458762:PJC458767 PSV458762:PSY458767 QCR458762:QCU458767 QMN458762:QMQ458767 QWJ458762:QWM458767 RGF458762:RGI458767 RQB458762:RQE458767 RZX458762:SAA458767 SJT458762:SJW458767 STP458762:STS458767 TDL458762:TDO458767 TNH458762:TNK458767 TXD458762:TXG458767 UGZ458762:UHC458767 UQV458762:UQY458767 VAR458762:VAU458767 VKN458762:VKQ458767 VUJ458762:VUM458767 WEF458762:WEI458767 WOB458762:WOE458767 WXX458762:WYA458767 BK524298:BP524303 LL524298:LO524303 VH524298:VK524303 AFD524298:AFG524303 AOZ524298:APC524303 AYV524298:AYY524303 BIR524298:BIU524303 BSN524298:BSQ524303 CCJ524298:CCM524303 CMF524298:CMI524303 CWB524298:CWE524303 DFX524298:DGA524303 DPT524298:DPW524303 DZP524298:DZS524303 EJL524298:EJO524303 ETH524298:ETK524303 FDD524298:FDG524303 FMZ524298:FNC524303 FWV524298:FWY524303 GGR524298:GGU524303 GQN524298:GQQ524303 HAJ524298:HAM524303 HKF524298:HKI524303 HUB524298:HUE524303 IDX524298:IEA524303 INT524298:INW524303 IXP524298:IXS524303 JHL524298:JHO524303 JRH524298:JRK524303 KBD524298:KBG524303 KKZ524298:KLC524303 KUV524298:KUY524303 LER524298:LEU524303 LON524298:LOQ524303 LYJ524298:LYM524303 MIF524298:MII524303 MSB524298:MSE524303 NBX524298:NCA524303 NLT524298:NLW524303 NVP524298:NVS524303 OFL524298:OFO524303 OPH524298:OPK524303 OZD524298:OZG524303 PIZ524298:PJC524303 PSV524298:PSY524303 QCR524298:QCU524303 QMN524298:QMQ524303 QWJ524298:QWM524303 RGF524298:RGI524303 RQB524298:RQE524303 RZX524298:SAA524303 SJT524298:SJW524303 STP524298:STS524303 TDL524298:TDO524303 TNH524298:TNK524303 TXD524298:TXG524303 UGZ524298:UHC524303 UQV524298:UQY524303 VAR524298:VAU524303 VKN524298:VKQ524303 VUJ524298:VUM524303 WEF524298:WEI524303 WOB524298:WOE524303 WXX524298:WYA524303 BK589834:BP589839 LL589834:LO589839 VH589834:VK589839 AFD589834:AFG589839 AOZ589834:APC589839 AYV589834:AYY589839 BIR589834:BIU589839 BSN589834:BSQ589839 CCJ589834:CCM589839 CMF589834:CMI589839 CWB589834:CWE589839 DFX589834:DGA589839 DPT589834:DPW589839 DZP589834:DZS589839 EJL589834:EJO589839 ETH589834:ETK589839 FDD589834:FDG589839 FMZ589834:FNC589839 FWV589834:FWY589839 GGR589834:GGU589839 GQN589834:GQQ589839 HAJ589834:HAM589839 HKF589834:HKI589839 HUB589834:HUE589839 IDX589834:IEA589839 INT589834:INW589839 IXP589834:IXS589839 JHL589834:JHO589839 JRH589834:JRK589839 KBD589834:KBG589839 KKZ589834:KLC589839 KUV589834:KUY589839 LER589834:LEU589839 LON589834:LOQ589839 LYJ589834:LYM589839 MIF589834:MII589839 MSB589834:MSE589839 NBX589834:NCA589839 NLT589834:NLW589839 NVP589834:NVS589839 OFL589834:OFO589839 OPH589834:OPK589839 OZD589834:OZG589839 PIZ589834:PJC589839 PSV589834:PSY589839 QCR589834:QCU589839 QMN589834:QMQ589839 QWJ589834:QWM589839 RGF589834:RGI589839 RQB589834:RQE589839 RZX589834:SAA589839 SJT589834:SJW589839 STP589834:STS589839 TDL589834:TDO589839 TNH589834:TNK589839 TXD589834:TXG589839 UGZ589834:UHC589839 UQV589834:UQY589839 VAR589834:VAU589839 VKN589834:VKQ589839 VUJ589834:VUM589839 WEF589834:WEI589839 WOB589834:WOE589839 WXX589834:WYA589839 BK655370:BP655375 LL655370:LO655375 VH655370:VK655375 AFD655370:AFG655375 AOZ655370:APC655375 AYV655370:AYY655375 BIR655370:BIU655375 BSN655370:BSQ655375 CCJ655370:CCM655375 CMF655370:CMI655375 CWB655370:CWE655375 DFX655370:DGA655375 DPT655370:DPW655375 DZP655370:DZS655375 EJL655370:EJO655375 ETH655370:ETK655375 FDD655370:FDG655375 FMZ655370:FNC655375 FWV655370:FWY655375 GGR655370:GGU655375 GQN655370:GQQ655375 HAJ655370:HAM655375 HKF655370:HKI655375 HUB655370:HUE655375 IDX655370:IEA655375 INT655370:INW655375 IXP655370:IXS655375 JHL655370:JHO655375 JRH655370:JRK655375 KBD655370:KBG655375 KKZ655370:KLC655375 KUV655370:KUY655375 LER655370:LEU655375 LON655370:LOQ655375 LYJ655370:LYM655375 MIF655370:MII655375 MSB655370:MSE655375 NBX655370:NCA655375 NLT655370:NLW655375 NVP655370:NVS655375 OFL655370:OFO655375 OPH655370:OPK655375 OZD655370:OZG655375 PIZ655370:PJC655375 PSV655370:PSY655375 QCR655370:QCU655375 QMN655370:QMQ655375 QWJ655370:QWM655375 RGF655370:RGI655375 RQB655370:RQE655375 RZX655370:SAA655375 SJT655370:SJW655375 STP655370:STS655375 TDL655370:TDO655375 TNH655370:TNK655375 TXD655370:TXG655375 UGZ655370:UHC655375 UQV655370:UQY655375 VAR655370:VAU655375 VKN655370:VKQ655375 VUJ655370:VUM655375 WEF655370:WEI655375 WOB655370:WOE655375 WXX655370:WYA655375 BK720906:BP720911 LL720906:LO720911 VH720906:VK720911 AFD720906:AFG720911 AOZ720906:APC720911 AYV720906:AYY720911 BIR720906:BIU720911 BSN720906:BSQ720911 CCJ720906:CCM720911 CMF720906:CMI720911 CWB720906:CWE720911 DFX720906:DGA720911 DPT720906:DPW720911 DZP720906:DZS720911 EJL720906:EJO720911 ETH720906:ETK720911 FDD720906:FDG720911 FMZ720906:FNC720911 FWV720906:FWY720911 GGR720906:GGU720911 GQN720906:GQQ720911 HAJ720906:HAM720911 HKF720906:HKI720911 HUB720906:HUE720911 IDX720906:IEA720911 INT720906:INW720911 IXP720906:IXS720911 JHL720906:JHO720911 JRH720906:JRK720911 KBD720906:KBG720911 KKZ720906:KLC720911 KUV720906:KUY720911 LER720906:LEU720911 LON720906:LOQ720911 LYJ720906:LYM720911 MIF720906:MII720911 MSB720906:MSE720911 NBX720906:NCA720911 NLT720906:NLW720911 NVP720906:NVS720911 OFL720906:OFO720911 OPH720906:OPK720911 OZD720906:OZG720911 PIZ720906:PJC720911 PSV720906:PSY720911 QCR720906:QCU720911 QMN720906:QMQ720911 QWJ720906:QWM720911 RGF720906:RGI720911 RQB720906:RQE720911 RZX720906:SAA720911 SJT720906:SJW720911 STP720906:STS720911 TDL720906:TDO720911 TNH720906:TNK720911 TXD720906:TXG720911 UGZ720906:UHC720911 UQV720906:UQY720911 VAR720906:VAU720911 VKN720906:VKQ720911 VUJ720906:VUM720911 WEF720906:WEI720911 WOB720906:WOE720911 WXX720906:WYA720911 BK786442:BP786447 LL786442:LO786447 VH786442:VK786447 AFD786442:AFG786447 AOZ786442:APC786447 AYV786442:AYY786447 BIR786442:BIU786447 BSN786442:BSQ786447 CCJ786442:CCM786447 CMF786442:CMI786447 CWB786442:CWE786447 DFX786442:DGA786447 DPT786442:DPW786447 DZP786442:DZS786447 EJL786442:EJO786447 ETH786442:ETK786447 FDD786442:FDG786447 FMZ786442:FNC786447 FWV786442:FWY786447 GGR786442:GGU786447 GQN786442:GQQ786447 HAJ786442:HAM786447 HKF786442:HKI786447 HUB786442:HUE786447 IDX786442:IEA786447 INT786442:INW786447 IXP786442:IXS786447 JHL786442:JHO786447 JRH786442:JRK786447 KBD786442:KBG786447 KKZ786442:KLC786447 KUV786442:KUY786447 LER786442:LEU786447 LON786442:LOQ786447 LYJ786442:LYM786447 MIF786442:MII786447 MSB786442:MSE786447 NBX786442:NCA786447 NLT786442:NLW786447 NVP786442:NVS786447 OFL786442:OFO786447 OPH786442:OPK786447 OZD786442:OZG786447 PIZ786442:PJC786447 PSV786442:PSY786447 QCR786442:QCU786447 QMN786442:QMQ786447 QWJ786442:QWM786447 RGF786442:RGI786447 RQB786442:RQE786447 RZX786442:SAA786447 SJT786442:SJW786447 STP786442:STS786447 TDL786442:TDO786447 TNH786442:TNK786447 TXD786442:TXG786447 UGZ786442:UHC786447 UQV786442:UQY786447 VAR786442:VAU786447 VKN786442:VKQ786447 VUJ786442:VUM786447 WEF786442:WEI786447 WOB786442:WOE786447 WXX786442:WYA786447 BK851978:BP851983 LL851978:LO851983 VH851978:VK851983 AFD851978:AFG851983 AOZ851978:APC851983 AYV851978:AYY851983 BIR851978:BIU851983 BSN851978:BSQ851983 CCJ851978:CCM851983 CMF851978:CMI851983 CWB851978:CWE851983 DFX851978:DGA851983 DPT851978:DPW851983 DZP851978:DZS851983 EJL851978:EJO851983 ETH851978:ETK851983 FDD851978:FDG851983 FMZ851978:FNC851983 FWV851978:FWY851983 GGR851978:GGU851983 GQN851978:GQQ851983 HAJ851978:HAM851983 HKF851978:HKI851983 HUB851978:HUE851983 IDX851978:IEA851983 INT851978:INW851983 IXP851978:IXS851983 JHL851978:JHO851983 JRH851978:JRK851983 KBD851978:KBG851983 KKZ851978:KLC851983 KUV851978:KUY851983 LER851978:LEU851983 LON851978:LOQ851983 LYJ851978:LYM851983 MIF851978:MII851983 MSB851978:MSE851983 NBX851978:NCA851983 NLT851978:NLW851983 NVP851978:NVS851983 OFL851978:OFO851983 OPH851978:OPK851983 OZD851978:OZG851983 PIZ851978:PJC851983 PSV851978:PSY851983 QCR851978:QCU851983 QMN851978:QMQ851983 QWJ851978:QWM851983 RGF851978:RGI851983 RQB851978:RQE851983 RZX851978:SAA851983 SJT851978:SJW851983 STP851978:STS851983 TDL851978:TDO851983 TNH851978:TNK851983 TXD851978:TXG851983 UGZ851978:UHC851983 UQV851978:UQY851983 VAR851978:VAU851983 VKN851978:VKQ851983 VUJ851978:VUM851983 WEF851978:WEI851983 WOB851978:WOE851983 WXX851978:WYA851983 BK917514:BP917519 LL917514:LO917519 VH917514:VK917519 AFD917514:AFG917519 AOZ917514:APC917519 AYV917514:AYY917519 BIR917514:BIU917519 BSN917514:BSQ917519 CCJ917514:CCM917519 CMF917514:CMI917519 CWB917514:CWE917519 DFX917514:DGA917519 DPT917514:DPW917519 DZP917514:DZS917519 EJL917514:EJO917519 ETH917514:ETK917519 FDD917514:FDG917519 FMZ917514:FNC917519 FWV917514:FWY917519 GGR917514:GGU917519 GQN917514:GQQ917519 HAJ917514:HAM917519 HKF917514:HKI917519 HUB917514:HUE917519 IDX917514:IEA917519 INT917514:INW917519 IXP917514:IXS917519 JHL917514:JHO917519 JRH917514:JRK917519 KBD917514:KBG917519 KKZ917514:KLC917519 KUV917514:KUY917519 LER917514:LEU917519 LON917514:LOQ917519 LYJ917514:LYM917519 MIF917514:MII917519 MSB917514:MSE917519 NBX917514:NCA917519 NLT917514:NLW917519 NVP917514:NVS917519 OFL917514:OFO917519 OPH917514:OPK917519 OZD917514:OZG917519 PIZ917514:PJC917519 PSV917514:PSY917519 QCR917514:QCU917519 QMN917514:QMQ917519 QWJ917514:QWM917519 RGF917514:RGI917519 RQB917514:RQE917519 RZX917514:SAA917519 SJT917514:SJW917519 STP917514:STS917519 TDL917514:TDO917519 TNH917514:TNK917519 TXD917514:TXG917519 UGZ917514:UHC917519 UQV917514:UQY917519 VAR917514:VAU917519 VKN917514:VKQ917519 VUJ917514:VUM917519 WEF917514:WEI917519 WOB917514:WOE917519 WXX917514:WYA917519 BK983050:BP983055 LL983050:LO983055 VH983050:VK983055 AFD983050:AFG983055 AOZ983050:APC983055 AYV983050:AYY983055 BIR983050:BIU983055 BSN983050:BSQ983055 CCJ983050:CCM983055 CMF983050:CMI983055 CWB983050:CWE983055 DFX983050:DGA983055 DPT983050:DPW983055 DZP983050:DZS983055 EJL983050:EJO983055 ETH983050:ETK983055 FDD983050:FDG983055 FMZ983050:FNC983055 FWV983050:FWY983055 GGR983050:GGU983055 GQN983050:GQQ983055 HAJ983050:HAM983055 HKF983050:HKI983055 HUB983050:HUE983055 IDX983050:IEA983055 INT983050:INW983055 IXP983050:IXS983055 JHL983050:JHO983055 JRH983050:JRK983055 KBD983050:KBG983055 KKZ983050:KLC983055 KUV983050:KUY983055 LER983050:LEU983055 LON983050:LOQ983055 LYJ983050:LYM983055 MIF983050:MII983055 MSB983050:MSE983055 NBX983050:NCA983055 NLT983050:NLW983055 NVP983050:NVS983055 OFL983050:OFO983055 OPH983050:OPK983055 OZD983050:OZG983055 PIZ983050:PJC983055 PSV983050:PSY983055 QCR983050:QCU983055 QMN983050:QMQ983055 QWJ983050:QWM983055 RGF983050:RGI983055 RQB983050:RQE983055 RZX983050:SAA983055 SJT983050:SJW983055 STP983050:STS983055 TDL983050:TDO983055 TNH983050:TNK983055 TXD983050:TXG983055 UGZ983050:UHC983055 UQV983050:UQY983055 VAR983050:VAU983055 VKN983050:VKQ983055 VUJ983050:VUM983055 WEF983050:WEI983055 WOB983050:WOE983055 WXX10:WYA17 WOB10:WOE17 WEF10:WEI17 VUJ10:VUM17 VKN10:VKQ17 VAR10:VAU17 UQV10:UQY17 UGZ10:UHC17 TXD10:TXG17 TNH10:TNK17 TDL10:TDO17 STP10:STS17 SJT10:SJW17 RZX10:SAA17 RQB10:RQE17 RGF10:RGI17 QWJ10:QWM17 QMN10:QMQ17 QCR10:QCU17 PSV10:PSY17 PIZ10:PJC17 OZD10:OZG17 OPH10:OPK17 OFL10:OFO17 NVP10:NVS17 NLT10:NLW17 NBX10:NCA17 MSB10:MSE17 MIF10:MII17 LYJ10:LYM17 LON10:LOQ17 LER10:LEU17 KUV10:KUY17 KKZ10:KLC17 KBD10:KBG17 JRH10:JRK17 JHL10:JHO17 IXP10:IXS17 INT10:INW17 IDX10:IEA17 HUB10:HUE17 HKF10:HKI17 HAJ10:HAM17 GQN10:GQQ17 GGR10:GGU17 FWV10:FWY17 FMZ10:FNC17 FDD10:FDG17 ETH10:ETK17 EJL10:EJO17 DZP10:DZS17 DPT10:DPW17 DFX10:DGA17 CWB10:CWE17 CMF10:CMI17 CCJ10:CCM17 BSN10:BSQ17 BIR10:BIU17 AYV10:AYY17 AOZ10:APC17 AFD10:AFG17 VH10:VK17 LL10:LO17 JY10:KB17 WXK10:WXN17 WNO10:WNR17 WDS10:WDV17 VTW10:VTZ17 VKA10:VKD17 VAE10:VAH17 UQI10:UQL17 UGM10:UGP17 TWQ10:TWT17 TMU10:TMX17 TCY10:TDB17 STC10:STF17 SJG10:SJJ17 RZK10:RZN17 RPO10:RPR17 RFS10:RFV17 QVW10:QVZ17 QMA10:QMD17 QCE10:QCH17 PSI10:PSL17 PIM10:PIP17 OYQ10:OYT17 OOU10:OOX17 OEY10:OFB17 NVC10:NVF17 NLG10:NLJ17 NBK10:NBN17 MRO10:MRR17 MHS10:MHV17 LXW10:LXZ17 LOA10:LOD17 LEE10:LEH17 KUI10:KUL17 KKM10:KKP17 KAQ10:KAT17 JQU10:JQX17 JGY10:JHB17 IXC10:IXF17 ING10:INJ17 IDK10:IDN17 HTO10:HTR17 HJS10:HJV17 GZW10:GZZ17 GQA10:GQD17 GGE10:GGH17 FWI10:FWL17 FMM10:FMP17 FCQ10:FCT17 ESU10:ESX17 EIY10:EJB17 DZC10:DZF17 DPG10:DPJ17 DFK10:DFN17 CVO10:CVR17 CLS10:CLV17 CBW10:CBZ17 BSA10:BSD17 BIE10:BIH17 AYI10:AYL17 AOM10:AOP17 AEQ10:AET17 UU10:UX17 KY10:LB17 Z10 WWX10:WXA17 WNB10:WNE17 WDF10:WDI17 VTJ10:VTM17 VJN10:VJQ17 UZR10:UZU17 UPV10:UPY17 UFZ10:UGC17 TWD10:TWG17 TMH10:TMK17 TCL10:TCO17 SSP10:SSS17 SIT10:SIW17 RYX10:RZA17 RPB10:RPE17 RFF10:RFI17 QVJ10:QVM17 QLN10:QLQ17 QBR10:QBU17 PRV10:PRY17 PHZ10:PIC17 OYD10:OYG17 OOH10:OOK17 OEL10:OEO17 NUP10:NUS17 NKT10:NKW17 NAX10:NBA17 MRB10:MRE17 MHF10:MHI17 LXJ10:LXM17 LNN10:LNQ17 LDR10:LDU17 KTV10:KTY17 KJZ10:KKC17 KAD10:KAG17 JQH10:JQK17 JGL10:JGO17 IWP10:IWS17 IMT10:IMW17 ICX10:IDA17 HTB10:HTE17 HJF10:HJI17 GZJ10:GZM17 GPN10:GPQ17 GFR10:GFU17 FVV10:FVY17 FLZ10:FMC17 FCD10:FCG17 ESH10:ESK17 EIL10:EIO17 DYP10:DYS17 DOT10:DOW17 DEX10:DFA17 CVB10:CVE17 CLF10:CLI17 CBJ10:CBM17 BRN10:BRQ17 BHR10:BHU17 AXV10:AXY17 ANZ10:AOC17 AED10:AEG17 UH10:UK17 KL10:KO17 AM12 WWK10:WWN17 WMO10:WMR17 WCS10:WCV17 VSW10:VSZ17 VJA10:VJD17 UZE10:UZH17 UPI10:UPL17 UFM10:UFP17 TVQ10:TVT17 TLU10:TLX17 TBY10:TCB17 SSC10:SSF17 SIG10:SIJ17 RYK10:RYN17 ROO10:ROR17 RES10:REV17 QUW10:QUZ17 QLA10:QLD17 QBE10:QBH17 PRI10:PRL17 PHM10:PHP17 OXQ10:OXT17 ONU10:ONX17 ODY10:OEB17 NUC10:NUF17 NKG10:NKJ17 NAK10:NAN17 MQO10:MQR17 MGS10:MGV17 LWW10:LWZ17 LNA10:LND17 LDE10:LDH17 KTI10:KTL17 KJM10:KJP17 JZQ10:JZT17 JPU10:JPX17 JFY10:JGB17 IWC10:IWF17 IMG10:IMJ17 ICK10:ICN17 HSO10:HSR17 HIS10:HIV17 GYW10:GYZ17 GPA10:GPD17 GFE10:GFH17 FVI10:FVL17 FLM10:FLP17 FBQ10:FBT17 ERU10:ERX17 EHY10:EIB17 DYC10:DYF17 DOG10:DOJ17 DEK10:DEN17 CUO10:CUR17 CKS10:CKV17 CAW10:CAZ17 BRA10:BRD17 BHE10:BHH17 AXI10:AXL17 ANM10:ANP17 ADQ10:ADT17 TU10:TX17 AM16 AM10 Z16 AM14 Z14 Z12" xr:uid="{00000000-0002-0000-0100-000006000000}">
      <formula1>0</formula1>
    </dataValidation>
    <dataValidation type="whole" imeMode="disabled" allowBlank="1" showInputMessage="1" showErrorMessage="1" error="1～12の整数を入力して下さい" sqref="U65546:V65551 JV65546:JW65551 TR65546:TS65551 ADN65546:ADO65551 ANJ65546:ANK65551 AXF65546:AXG65551 BHB65546:BHC65551 BQX65546:BQY65551 CAT65546:CAU65551 CKP65546:CKQ65551 CUL65546:CUM65551 DEH65546:DEI65551 DOD65546:DOE65551 DXZ65546:DYA65551 EHV65546:EHW65551 ERR65546:ERS65551 FBN65546:FBO65551 FLJ65546:FLK65551 FVF65546:FVG65551 GFB65546:GFC65551 GOX65546:GOY65551 GYT65546:GYU65551 HIP65546:HIQ65551 HSL65546:HSM65551 ICH65546:ICI65551 IMD65546:IME65551 IVZ65546:IWA65551 JFV65546:JFW65551 JPR65546:JPS65551 JZN65546:JZO65551 KJJ65546:KJK65551 KTF65546:KTG65551 LDB65546:LDC65551 LMX65546:LMY65551 LWT65546:LWU65551 MGP65546:MGQ65551 MQL65546:MQM65551 NAH65546:NAI65551 NKD65546:NKE65551 NTZ65546:NUA65551 ODV65546:ODW65551 ONR65546:ONS65551 OXN65546:OXO65551 PHJ65546:PHK65551 PRF65546:PRG65551 QBB65546:QBC65551 QKX65546:QKY65551 QUT65546:QUU65551 REP65546:REQ65551 ROL65546:ROM65551 RYH65546:RYI65551 SID65546:SIE65551 SRZ65546:SSA65551 TBV65546:TBW65551 TLR65546:TLS65551 TVN65546:TVO65551 UFJ65546:UFK65551 UPF65546:UPG65551 UZB65546:UZC65551 VIX65546:VIY65551 VST65546:VSU65551 WCP65546:WCQ65551 WML65546:WMM65551 WWH65546:WWI65551 U131082:V131087 JV131082:JW131087 TR131082:TS131087 ADN131082:ADO131087 ANJ131082:ANK131087 AXF131082:AXG131087 BHB131082:BHC131087 BQX131082:BQY131087 CAT131082:CAU131087 CKP131082:CKQ131087 CUL131082:CUM131087 DEH131082:DEI131087 DOD131082:DOE131087 DXZ131082:DYA131087 EHV131082:EHW131087 ERR131082:ERS131087 FBN131082:FBO131087 FLJ131082:FLK131087 FVF131082:FVG131087 GFB131082:GFC131087 GOX131082:GOY131087 GYT131082:GYU131087 HIP131082:HIQ131087 HSL131082:HSM131087 ICH131082:ICI131087 IMD131082:IME131087 IVZ131082:IWA131087 JFV131082:JFW131087 JPR131082:JPS131087 JZN131082:JZO131087 KJJ131082:KJK131087 KTF131082:KTG131087 LDB131082:LDC131087 LMX131082:LMY131087 LWT131082:LWU131087 MGP131082:MGQ131087 MQL131082:MQM131087 NAH131082:NAI131087 NKD131082:NKE131087 NTZ131082:NUA131087 ODV131082:ODW131087 ONR131082:ONS131087 OXN131082:OXO131087 PHJ131082:PHK131087 PRF131082:PRG131087 QBB131082:QBC131087 QKX131082:QKY131087 QUT131082:QUU131087 REP131082:REQ131087 ROL131082:ROM131087 RYH131082:RYI131087 SID131082:SIE131087 SRZ131082:SSA131087 TBV131082:TBW131087 TLR131082:TLS131087 TVN131082:TVO131087 UFJ131082:UFK131087 UPF131082:UPG131087 UZB131082:UZC131087 VIX131082:VIY131087 VST131082:VSU131087 WCP131082:WCQ131087 WML131082:WMM131087 WWH131082:WWI131087 U196618:V196623 JV196618:JW196623 TR196618:TS196623 ADN196618:ADO196623 ANJ196618:ANK196623 AXF196618:AXG196623 BHB196618:BHC196623 BQX196618:BQY196623 CAT196618:CAU196623 CKP196618:CKQ196623 CUL196618:CUM196623 DEH196618:DEI196623 DOD196618:DOE196623 DXZ196618:DYA196623 EHV196618:EHW196623 ERR196618:ERS196623 FBN196618:FBO196623 FLJ196618:FLK196623 FVF196618:FVG196623 GFB196618:GFC196623 GOX196618:GOY196623 GYT196618:GYU196623 HIP196618:HIQ196623 HSL196618:HSM196623 ICH196618:ICI196623 IMD196618:IME196623 IVZ196618:IWA196623 JFV196618:JFW196623 JPR196618:JPS196623 JZN196618:JZO196623 KJJ196618:KJK196623 KTF196618:KTG196623 LDB196618:LDC196623 LMX196618:LMY196623 LWT196618:LWU196623 MGP196618:MGQ196623 MQL196618:MQM196623 NAH196618:NAI196623 NKD196618:NKE196623 NTZ196618:NUA196623 ODV196618:ODW196623 ONR196618:ONS196623 OXN196618:OXO196623 PHJ196618:PHK196623 PRF196618:PRG196623 QBB196618:QBC196623 QKX196618:QKY196623 QUT196618:QUU196623 REP196618:REQ196623 ROL196618:ROM196623 RYH196618:RYI196623 SID196618:SIE196623 SRZ196618:SSA196623 TBV196618:TBW196623 TLR196618:TLS196623 TVN196618:TVO196623 UFJ196618:UFK196623 UPF196618:UPG196623 UZB196618:UZC196623 VIX196618:VIY196623 VST196618:VSU196623 WCP196618:WCQ196623 WML196618:WMM196623 WWH196618:WWI196623 U262154:V262159 JV262154:JW262159 TR262154:TS262159 ADN262154:ADO262159 ANJ262154:ANK262159 AXF262154:AXG262159 BHB262154:BHC262159 BQX262154:BQY262159 CAT262154:CAU262159 CKP262154:CKQ262159 CUL262154:CUM262159 DEH262154:DEI262159 DOD262154:DOE262159 DXZ262154:DYA262159 EHV262154:EHW262159 ERR262154:ERS262159 FBN262154:FBO262159 FLJ262154:FLK262159 FVF262154:FVG262159 GFB262154:GFC262159 GOX262154:GOY262159 GYT262154:GYU262159 HIP262154:HIQ262159 HSL262154:HSM262159 ICH262154:ICI262159 IMD262154:IME262159 IVZ262154:IWA262159 JFV262154:JFW262159 JPR262154:JPS262159 JZN262154:JZO262159 KJJ262154:KJK262159 KTF262154:KTG262159 LDB262154:LDC262159 LMX262154:LMY262159 LWT262154:LWU262159 MGP262154:MGQ262159 MQL262154:MQM262159 NAH262154:NAI262159 NKD262154:NKE262159 NTZ262154:NUA262159 ODV262154:ODW262159 ONR262154:ONS262159 OXN262154:OXO262159 PHJ262154:PHK262159 PRF262154:PRG262159 QBB262154:QBC262159 QKX262154:QKY262159 QUT262154:QUU262159 REP262154:REQ262159 ROL262154:ROM262159 RYH262154:RYI262159 SID262154:SIE262159 SRZ262154:SSA262159 TBV262154:TBW262159 TLR262154:TLS262159 TVN262154:TVO262159 UFJ262154:UFK262159 UPF262154:UPG262159 UZB262154:UZC262159 VIX262154:VIY262159 VST262154:VSU262159 WCP262154:WCQ262159 WML262154:WMM262159 WWH262154:WWI262159 U327690:V327695 JV327690:JW327695 TR327690:TS327695 ADN327690:ADO327695 ANJ327690:ANK327695 AXF327690:AXG327695 BHB327690:BHC327695 BQX327690:BQY327695 CAT327690:CAU327695 CKP327690:CKQ327695 CUL327690:CUM327695 DEH327690:DEI327695 DOD327690:DOE327695 DXZ327690:DYA327695 EHV327690:EHW327695 ERR327690:ERS327695 FBN327690:FBO327695 FLJ327690:FLK327695 FVF327690:FVG327695 GFB327690:GFC327695 GOX327690:GOY327695 GYT327690:GYU327695 HIP327690:HIQ327695 HSL327690:HSM327695 ICH327690:ICI327695 IMD327690:IME327695 IVZ327690:IWA327695 JFV327690:JFW327695 JPR327690:JPS327695 JZN327690:JZO327695 KJJ327690:KJK327695 KTF327690:KTG327695 LDB327690:LDC327695 LMX327690:LMY327695 LWT327690:LWU327695 MGP327690:MGQ327695 MQL327690:MQM327695 NAH327690:NAI327695 NKD327690:NKE327695 NTZ327690:NUA327695 ODV327690:ODW327695 ONR327690:ONS327695 OXN327690:OXO327695 PHJ327690:PHK327695 PRF327690:PRG327695 QBB327690:QBC327695 QKX327690:QKY327695 QUT327690:QUU327695 REP327690:REQ327695 ROL327690:ROM327695 RYH327690:RYI327695 SID327690:SIE327695 SRZ327690:SSA327695 TBV327690:TBW327695 TLR327690:TLS327695 TVN327690:TVO327695 UFJ327690:UFK327695 UPF327690:UPG327695 UZB327690:UZC327695 VIX327690:VIY327695 VST327690:VSU327695 WCP327690:WCQ327695 WML327690:WMM327695 WWH327690:WWI327695 U393226:V393231 JV393226:JW393231 TR393226:TS393231 ADN393226:ADO393231 ANJ393226:ANK393231 AXF393226:AXG393231 BHB393226:BHC393231 BQX393226:BQY393231 CAT393226:CAU393231 CKP393226:CKQ393231 CUL393226:CUM393231 DEH393226:DEI393231 DOD393226:DOE393231 DXZ393226:DYA393231 EHV393226:EHW393231 ERR393226:ERS393231 FBN393226:FBO393231 FLJ393226:FLK393231 FVF393226:FVG393231 GFB393226:GFC393231 GOX393226:GOY393231 GYT393226:GYU393231 HIP393226:HIQ393231 HSL393226:HSM393231 ICH393226:ICI393231 IMD393226:IME393231 IVZ393226:IWA393231 JFV393226:JFW393231 JPR393226:JPS393231 JZN393226:JZO393231 KJJ393226:KJK393231 KTF393226:KTG393231 LDB393226:LDC393231 LMX393226:LMY393231 LWT393226:LWU393231 MGP393226:MGQ393231 MQL393226:MQM393231 NAH393226:NAI393231 NKD393226:NKE393231 NTZ393226:NUA393231 ODV393226:ODW393231 ONR393226:ONS393231 OXN393226:OXO393231 PHJ393226:PHK393231 PRF393226:PRG393231 QBB393226:QBC393231 QKX393226:QKY393231 QUT393226:QUU393231 REP393226:REQ393231 ROL393226:ROM393231 RYH393226:RYI393231 SID393226:SIE393231 SRZ393226:SSA393231 TBV393226:TBW393231 TLR393226:TLS393231 TVN393226:TVO393231 UFJ393226:UFK393231 UPF393226:UPG393231 UZB393226:UZC393231 VIX393226:VIY393231 VST393226:VSU393231 WCP393226:WCQ393231 WML393226:WMM393231 WWH393226:WWI393231 U458762:V458767 JV458762:JW458767 TR458762:TS458767 ADN458762:ADO458767 ANJ458762:ANK458767 AXF458762:AXG458767 BHB458762:BHC458767 BQX458762:BQY458767 CAT458762:CAU458767 CKP458762:CKQ458767 CUL458762:CUM458767 DEH458762:DEI458767 DOD458762:DOE458767 DXZ458762:DYA458767 EHV458762:EHW458767 ERR458762:ERS458767 FBN458762:FBO458767 FLJ458762:FLK458767 FVF458762:FVG458767 GFB458762:GFC458767 GOX458762:GOY458767 GYT458762:GYU458767 HIP458762:HIQ458767 HSL458762:HSM458767 ICH458762:ICI458767 IMD458762:IME458767 IVZ458762:IWA458767 JFV458762:JFW458767 JPR458762:JPS458767 JZN458762:JZO458767 KJJ458762:KJK458767 KTF458762:KTG458767 LDB458762:LDC458767 LMX458762:LMY458767 LWT458762:LWU458767 MGP458762:MGQ458767 MQL458762:MQM458767 NAH458762:NAI458767 NKD458762:NKE458767 NTZ458762:NUA458767 ODV458762:ODW458767 ONR458762:ONS458767 OXN458762:OXO458767 PHJ458762:PHK458767 PRF458762:PRG458767 QBB458762:QBC458767 QKX458762:QKY458767 QUT458762:QUU458767 REP458762:REQ458767 ROL458762:ROM458767 RYH458762:RYI458767 SID458762:SIE458767 SRZ458762:SSA458767 TBV458762:TBW458767 TLR458762:TLS458767 TVN458762:TVO458767 UFJ458762:UFK458767 UPF458762:UPG458767 UZB458762:UZC458767 VIX458762:VIY458767 VST458762:VSU458767 WCP458762:WCQ458767 WML458762:WMM458767 WWH458762:WWI458767 U524298:V524303 JV524298:JW524303 TR524298:TS524303 ADN524298:ADO524303 ANJ524298:ANK524303 AXF524298:AXG524303 BHB524298:BHC524303 BQX524298:BQY524303 CAT524298:CAU524303 CKP524298:CKQ524303 CUL524298:CUM524303 DEH524298:DEI524303 DOD524298:DOE524303 DXZ524298:DYA524303 EHV524298:EHW524303 ERR524298:ERS524303 FBN524298:FBO524303 FLJ524298:FLK524303 FVF524298:FVG524303 GFB524298:GFC524303 GOX524298:GOY524303 GYT524298:GYU524303 HIP524298:HIQ524303 HSL524298:HSM524303 ICH524298:ICI524303 IMD524298:IME524303 IVZ524298:IWA524303 JFV524298:JFW524303 JPR524298:JPS524303 JZN524298:JZO524303 KJJ524298:KJK524303 KTF524298:KTG524303 LDB524298:LDC524303 LMX524298:LMY524303 LWT524298:LWU524303 MGP524298:MGQ524303 MQL524298:MQM524303 NAH524298:NAI524303 NKD524298:NKE524303 NTZ524298:NUA524303 ODV524298:ODW524303 ONR524298:ONS524303 OXN524298:OXO524303 PHJ524298:PHK524303 PRF524298:PRG524303 QBB524298:QBC524303 QKX524298:QKY524303 QUT524298:QUU524303 REP524298:REQ524303 ROL524298:ROM524303 RYH524298:RYI524303 SID524298:SIE524303 SRZ524298:SSA524303 TBV524298:TBW524303 TLR524298:TLS524303 TVN524298:TVO524303 UFJ524298:UFK524303 UPF524298:UPG524303 UZB524298:UZC524303 VIX524298:VIY524303 VST524298:VSU524303 WCP524298:WCQ524303 WML524298:WMM524303 WWH524298:WWI524303 U589834:V589839 JV589834:JW589839 TR589834:TS589839 ADN589834:ADO589839 ANJ589834:ANK589839 AXF589834:AXG589839 BHB589834:BHC589839 BQX589834:BQY589839 CAT589834:CAU589839 CKP589834:CKQ589839 CUL589834:CUM589839 DEH589834:DEI589839 DOD589834:DOE589839 DXZ589834:DYA589839 EHV589834:EHW589839 ERR589834:ERS589839 FBN589834:FBO589839 FLJ589834:FLK589839 FVF589834:FVG589839 GFB589834:GFC589839 GOX589834:GOY589839 GYT589834:GYU589839 HIP589834:HIQ589839 HSL589834:HSM589839 ICH589834:ICI589839 IMD589834:IME589839 IVZ589834:IWA589839 JFV589834:JFW589839 JPR589834:JPS589839 JZN589834:JZO589839 KJJ589834:KJK589839 KTF589834:KTG589839 LDB589834:LDC589839 LMX589834:LMY589839 LWT589834:LWU589839 MGP589834:MGQ589839 MQL589834:MQM589839 NAH589834:NAI589839 NKD589834:NKE589839 NTZ589834:NUA589839 ODV589834:ODW589839 ONR589834:ONS589839 OXN589834:OXO589839 PHJ589834:PHK589839 PRF589834:PRG589839 QBB589834:QBC589839 QKX589834:QKY589839 QUT589834:QUU589839 REP589834:REQ589839 ROL589834:ROM589839 RYH589834:RYI589839 SID589834:SIE589839 SRZ589834:SSA589839 TBV589834:TBW589839 TLR589834:TLS589839 TVN589834:TVO589839 UFJ589834:UFK589839 UPF589834:UPG589839 UZB589834:UZC589839 VIX589834:VIY589839 VST589834:VSU589839 WCP589834:WCQ589839 WML589834:WMM589839 WWH589834:WWI589839 U655370:V655375 JV655370:JW655375 TR655370:TS655375 ADN655370:ADO655375 ANJ655370:ANK655375 AXF655370:AXG655375 BHB655370:BHC655375 BQX655370:BQY655375 CAT655370:CAU655375 CKP655370:CKQ655375 CUL655370:CUM655375 DEH655370:DEI655375 DOD655370:DOE655375 DXZ655370:DYA655375 EHV655370:EHW655375 ERR655370:ERS655375 FBN655370:FBO655375 FLJ655370:FLK655375 FVF655370:FVG655375 GFB655370:GFC655375 GOX655370:GOY655375 GYT655370:GYU655375 HIP655370:HIQ655375 HSL655370:HSM655375 ICH655370:ICI655375 IMD655370:IME655375 IVZ655370:IWA655375 JFV655370:JFW655375 JPR655370:JPS655375 JZN655370:JZO655375 KJJ655370:KJK655375 KTF655370:KTG655375 LDB655370:LDC655375 LMX655370:LMY655375 LWT655370:LWU655375 MGP655370:MGQ655375 MQL655370:MQM655375 NAH655370:NAI655375 NKD655370:NKE655375 NTZ655370:NUA655375 ODV655370:ODW655375 ONR655370:ONS655375 OXN655370:OXO655375 PHJ655370:PHK655375 PRF655370:PRG655375 QBB655370:QBC655375 QKX655370:QKY655375 QUT655370:QUU655375 REP655370:REQ655375 ROL655370:ROM655375 RYH655370:RYI655375 SID655370:SIE655375 SRZ655370:SSA655375 TBV655370:TBW655375 TLR655370:TLS655375 TVN655370:TVO655375 UFJ655370:UFK655375 UPF655370:UPG655375 UZB655370:UZC655375 VIX655370:VIY655375 VST655370:VSU655375 WCP655370:WCQ655375 WML655370:WMM655375 WWH655370:WWI655375 U720906:V720911 JV720906:JW720911 TR720906:TS720911 ADN720906:ADO720911 ANJ720906:ANK720911 AXF720906:AXG720911 BHB720906:BHC720911 BQX720906:BQY720911 CAT720906:CAU720911 CKP720906:CKQ720911 CUL720906:CUM720911 DEH720906:DEI720911 DOD720906:DOE720911 DXZ720906:DYA720911 EHV720906:EHW720911 ERR720906:ERS720911 FBN720906:FBO720911 FLJ720906:FLK720911 FVF720906:FVG720911 GFB720906:GFC720911 GOX720906:GOY720911 GYT720906:GYU720911 HIP720906:HIQ720911 HSL720906:HSM720911 ICH720906:ICI720911 IMD720906:IME720911 IVZ720906:IWA720911 JFV720906:JFW720911 JPR720906:JPS720911 JZN720906:JZO720911 KJJ720906:KJK720911 KTF720906:KTG720911 LDB720906:LDC720911 LMX720906:LMY720911 LWT720906:LWU720911 MGP720906:MGQ720911 MQL720906:MQM720911 NAH720906:NAI720911 NKD720906:NKE720911 NTZ720906:NUA720911 ODV720906:ODW720911 ONR720906:ONS720911 OXN720906:OXO720911 PHJ720906:PHK720911 PRF720906:PRG720911 QBB720906:QBC720911 QKX720906:QKY720911 QUT720906:QUU720911 REP720906:REQ720911 ROL720906:ROM720911 RYH720906:RYI720911 SID720906:SIE720911 SRZ720906:SSA720911 TBV720906:TBW720911 TLR720906:TLS720911 TVN720906:TVO720911 UFJ720906:UFK720911 UPF720906:UPG720911 UZB720906:UZC720911 VIX720906:VIY720911 VST720906:VSU720911 WCP720906:WCQ720911 WML720906:WMM720911 WWH720906:WWI720911 U786442:V786447 JV786442:JW786447 TR786442:TS786447 ADN786442:ADO786447 ANJ786442:ANK786447 AXF786442:AXG786447 BHB786442:BHC786447 BQX786442:BQY786447 CAT786442:CAU786447 CKP786442:CKQ786447 CUL786442:CUM786447 DEH786442:DEI786447 DOD786442:DOE786447 DXZ786442:DYA786447 EHV786442:EHW786447 ERR786442:ERS786447 FBN786442:FBO786447 FLJ786442:FLK786447 FVF786442:FVG786447 GFB786442:GFC786447 GOX786442:GOY786447 GYT786442:GYU786447 HIP786442:HIQ786447 HSL786442:HSM786447 ICH786442:ICI786447 IMD786442:IME786447 IVZ786442:IWA786447 JFV786442:JFW786447 JPR786442:JPS786447 JZN786442:JZO786447 KJJ786442:KJK786447 KTF786442:KTG786447 LDB786442:LDC786447 LMX786442:LMY786447 LWT786442:LWU786447 MGP786442:MGQ786447 MQL786442:MQM786447 NAH786442:NAI786447 NKD786442:NKE786447 NTZ786442:NUA786447 ODV786442:ODW786447 ONR786442:ONS786447 OXN786442:OXO786447 PHJ786442:PHK786447 PRF786442:PRG786447 QBB786442:QBC786447 QKX786442:QKY786447 QUT786442:QUU786447 REP786442:REQ786447 ROL786442:ROM786447 RYH786442:RYI786447 SID786442:SIE786447 SRZ786442:SSA786447 TBV786442:TBW786447 TLR786442:TLS786447 TVN786442:TVO786447 UFJ786442:UFK786447 UPF786442:UPG786447 UZB786442:UZC786447 VIX786442:VIY786447 VST786442:VSU786447 WCP786442:WCQ786447 WML786442:WMM786447 WWH786442:WWI786447 U851978:V851983 JV851978:JW851983 TR851978:TS851983 ADN851978:ADO851983 ANJ851978:ANK851983 AXF851978:AXG851983 BHB851978:BHC851983 BQX851978:BQY851983 CAT851978:CAU851983 CKP851978:CKQ851983 CUL851978:CUM851983 DEH851978:DEI851983 DOD851978:DOE851983 DXZ851978:DYA851983 EHV851978:EHW851983 ERR851978:ERS851983 FBN851978:FBO851983 FLJ851978:FLK851983 FVF851978:FVG851983 GFB851978:GFC851983 GOX851978:GOY851983 GYT851978:GYU851983 HIP851978:HIQ851983 HSL851978:HSM851983 ICH851978:ICI851983 IMD851978:IME851983 IVZ851978:IWA851983 JFV851978:JFW851983 JPR851978:JPS851983 JZN851978:JZO851983 KJJ851978:KJK851983 KTF851978:KTG851983 LDB851978:LDC851983 LMX851978:LMY851983 LWT851978:LWU851983 MGP851978:MGQ851983 MQL851978:MQM851983 NAH851978:NAI851983 NKD851978:NKE851983 NTZ851978:NUA851983 ODV851978:ODW851983 ONR851978:ONS851983 OXN851978:OXO851983 PHJ851978:PHK851983 PRF851978:PRG851983 QBB851978:QBC851983 QKX851978:QKY851983 QUT851978:QUU851983 REP851978:REQ851983 ROL851978:ROM851983 RYH851978:RYI851983 SID851978:SIE851983 SRZ851978:SSA851983 TBV851978:TBW851983 TLR851978:TLS851983 TVN851978:TVO851983 UFJ851978:UFK851983 UPF851978:UPG851983 UZB851978:UZC851983 VIX851978:VIY851983 VST851978:VSU851983 WCP851978:WCQ851983 WML851978:WMM851983 WWH851978:WWI851983 U917514:V917519 JV917514:JW917519 TR917514:TS917519 ADN917514:ADO917519 ANJ917514:ANK917519 AXF917514:AXG917519 BHB917514:BHC917519 BQX917514:BQY917519 CAT917514:CAU917519 CKP917514:CKQ917519 CUL917514:CUM917519 DEH917514:DEI917519 DOD917514:DOE917519 DXZ917514:DYA917519 EHV917514:EHW917519 ERR917514:ERS917519 FBN917514:FBO917519 FLJ917514:FLK917519 FVF917514:FVG917519 GFB917514:GFC917519 GOX917514:GOY917519 GYT917514:GYU917519 HIP917514:HIQ917519 HSL917514:HSM917519 ICH917514:ICI917519 IMD917514:IME917519 IVZ917514:IWA917519 JFV917514:JFW917519 JPR917514:JPS917519 JZN917514:JZO917519 KJJ917514:KJK917519 KTF917514:KTG917519 LDB917514:LDC917519 LMX917514:LMY917519 LWT917514:LWU917519 MGP917514:MGQ917519 MQL917514:MQM917519 NAH917514:NAI917519 NKD917514:NKE917519 NTZ917514:NUA917519 ODV917514:ODW917519 ONR917514:ONS917519 OXN917514:OXO917519 PHJ917514:PHK917519 PRF917514:PRG917519 QBB917514:QBC917519 QKX917514:QKY917519 QUT917514:QUU917519 REP917514:REQ917519 ROL917514:ROM917519 RYH917514:RYI917519 SID917514:SIE917519 SRZ917514:SSA917519 TBV917514:TBW917519 TLR917514:TLS917519 TVN917514:TVO917519 UFJ917514:UFK917519 UPF917514:UPG917519 UZB917514:UZC917519 VIX917514:VIY917519 VST917514:VSU917519 WCP917514:WCQ917519 WML917514:WMM917519 WWH917514:WWI917519 U983050:V983055 JV983050:JW983055 TR983050:TS983055 ADN983050:ADO983055 ANJ983050:ANK983055 AXF983050:AXG983055 BHB983050:BHC983055 BQX983050:BQY983055 CAT983050:CAU983055 CKP983050:CKQ983055 CUL983050:CUM983055 DEH983050:DEI983055 DOD983050:DOE983055 DXZ983050:DYA983055 EHV983050:EHW983055 ERR983050:ERS983055 FBN983050:FBO983055 FLJ983050:FLK983055 FVF983050:FVG983055 GFB983050:GFC983055 GOX983050:GOY983055 GYT983050:GYU983055 HIP983050:HIQ983055 HSL983050:HSM983055 ICH983050:ICI983055 IMD983050:IME983055 IVZ983050:IWA983055 JFV983050:JFW983055 JPR983050:JPS983055 JZN983050:JZO983055 KJJ983050:KJK983055 KTF983050:KTG983055 LDB983050:LDC983055 LMX983050:LMY983055 LWT983050:LWU983055 MGP983050:MGQ983055 MQL983050:MQM983055 NAH983050:NAI983055 NKD983050:NKE983055 NTZ983050:NUA983055 ODV983050:ODW983055 ONR983050:ONS983055 OXN983050:OXO983055 PHJ983050:PHK983055 PRF983050:PRG983055 QBB983050:QBC983055 QKX983050:QKY983055 QUT983050:QUU983055 REP983050:REQ983055 ROL983050:ROM983055 RYH983050:RYI983055 SID983050:SIE983055 SRZ983050:SSA983055 TBV983050:TBW983055 TLR983050:TLS983055 TVN983050:TVO983055 UFJ983050:UFK983055 UPF983050:UPG983055 UZB983050:UZC983055 VIX983050:VIY983055 VST983050:VSU983055 WCP983050:WCQ983055 WML983050:WMM983055 WWH983050:WWI983055 AH65546:AI65551 KI65546:KJ65551 UE65546:UF65551 AEA65546:AEB65551 ANW65546:ANX65551 AXS65546:AXT65551 BHO65546:BHP65551 BRK65546:BRL65551 CBG65546:CBH65551 CLC65546:CLD65551 CUY65546:CUZ65551 DEU65546:DEV65551 DOQ65546:DOR65551 DYM65546:DYN65551 EII65546:EIJ65551 ESE65546:ESF65551 FCA65546:FCB65551 FLW65546:FLX65551 FVS65546:FVT65551 GFO65546:GFP65551 GPK65546:GPL65551 GZG65546:GZH65551 HJC65546:HJD65551 HSY65546:HSZ65551 ICU65546:ICV65551 IMQ65546:IMR65551 IWM65546:IWN65551 JGI65546:JGJ65551 JQE65546:JQF65551 KAA65546:KAB65551 KJW65546:KJX65551 KTS65546:KTT65551 LDO65546:LDP65551 LNK65546:LNL65551 LXG65546:LXH65551 MHC65546:MHD65551 MQY65546:MQZ65551 NAU65546:NAV65551 NKQ65546:NKR65551 NUM65546:NUN65551 OEI65546:OEJ65551 OOE65546:OOF65551 OYA65546:OYB65551 PHW65546:PHX65551 PRS65546:PRT65551 QBO65546:QBP65551 QLK65546:QLL65551 QVG65546:QVH65551 RFC65546:RFD65551 ROY65546:ROZ65551 RYU65546:RYV65551 SIQ65546:SIR65551 SSM65546:SSN65551 TCI65546:TCJ65551 TME65546:TMF65551 TWA65546:TWB65551 UFW65546:UFX65551 UPS65546:UPT65551 UZO65546:UZP65551 VJK65546:VJL65551 VTG65546:VTH65551 WDC65546:WDD65551 WMY65546:WMZ65551 WWU65546:WWV65551 AH131082:AI131087 KI131082:KJ131087 UE131082:UF131087 AEA131082:AEB131087 ANW131082:ANX131087 AXS131082:AXT131087 BHO131082:BHP131087 BRK131082:BRL131087 CBG131082:CBH131087 CLC131082:CLD131087 CUY131082:CUZ131087 DEU131082:DEV131087 DOQ131082:DOR131087 DYM131082:DYN131087 EII131082:EIJ131087 ESE131082:ESF131087 FCA131082:FCB131087 FLW131082:FLX131087 FVS131082:FVT131087 GFO131082:GFP131087 GPK131082:GPL131087 GZG131082:GZH131087 HJC131082:HJD131087 HSY131082:HSZ131087 ICU131082:ICV131087 IMQ131082:IMR131087 IWM131082:IWN131087 JGI131082:JGJ131087 JQE131082:JQF131087 KAA131082:KAB131087 KJW131082:KJX131087 KTS131082:KTT131087 LDO131082:LDP131087 LNK131082:LNL131087 LXG131082:LXH131087 MHC131082:MHD131087 MQY131082:MQZ131087 NAU131082:NAV131087 NKQ131082:NKR131087 NUM131082:NUN131087 OEI131082:OEJ131087 OOE131082:OOF131087 OYA131082:OYB131087 PHW131082:PHX131087 PRS131082:PRT131087 QBO131082:QBP131087 QLK131082:QLL131087 QVG131082:QVH131087 RFC131082:RFD131087 ROY131082:ROZ131087 RYU131082:RYV131087 SIQ131082:SIR131087 SSM131082:SSN131087 TCI131082:TCJ131087 TME131082:TMF131087 TWA131082:TWB131087 UFW131082:UFX131087 UPS131082:UPT131087 UZO131082:UZP131087 VJK131082:VJL131087 VTG131082:VTH131087 WDC131082:WDD131087 WMY131082:WMZ131087 WWU131082:WWV131087 AH196618:AI196623 KI196618:KJ196623 UE196618:UF196623 AEA196618:AEB196623 ANW196618:ANX196623 AXS196618:AXT196623 BHO196618:BHP196623 BRK196618:BRL196623 CBG196618:CBH196623 CLC196618:CLD196623 CUY196618:CUZ196623 DEU196618:DEV196623 DOQ196618:DOR196623 DYM196618:DYN196623 EII196618:EIJ196623 ESE196618:ESF196623 FCA196618:FCB196623 FLW196618:FLX196623 FVS196618:FVT196623 GFO196618:GFP196623 GPK196618:GPL196623 GZG196618:GZH196623 HJC196618:HJD196623 HSY196618:HSZ196623 ICU196618:ICV196623 IMQ196618:IMR196623 IWM196618:IWN196623 JGI196618:JGJ196623 JQE196618:JQF196623 KAA196618:KAB196623 KJW196618:KJX196623 KTS196618:KTT196623 LDO196618:LDP196623 LNK196618:LNL196623 LXG196618:LXH196623 MHC196618:MHD196623 MQY196618:MQZ196623 NAU196618:NAV196623 NKQ196618:NKR196623 NUM196618:NUN196623 OEI196618:OEJ196623 OOE196618:OOF196623 OYA196618:OYB196623 PHW196618:PHX196623 PRS196618:PRT196623 QBO196618:QBP196623 QLK196618:QLL196623 QVG196618:QVH196623 RFC196618:RFD196623 ROY196618:ROZ196623 RYU196618:RYV196623 SIQ196618:SIR196623 SSM196618:SSN196623 TCI196618:TCJ196623 TME196618:TMF196623 TWA196618:TWB196623 UFW196618:UFX196623 UPS196618:UPT196623 UZO196618:UZP196623 VJK196618:VJL196623 VTG196618:VTH196623 WDC196618:WDD196623 WMY196618:WMZ196623 WWU196618:WWV196623 AH262154:AI262159 KI262154:KJ262159 UE262154:UF262159 AEA262154:AEB262159 ANW262154:ANX262159 AXS262154:AXT262159 BHO262154:BHP262159 BRK262154:BRL262159 CBG262154:CBH262159 CLC262154:CLD262159 CUY262154:CUZ262159 DEU262154:DEV262159 DOQ262154:DOR262159 DYM262154:DYN262159 EII262154:EIJ262159 ESE262154:ESF262159 FCA262154:FCB262159 FLW262154:FLX262159 FVS262154:FVT262159 GFO262154:GFP262159 GPK262154:GPL262159 GZG262154:GZH262159 HJC262154:HJD262159 HSY262154:HSZ262159 ICU262154:ICV262159 IMQ262154:IMR262159 IWM262154:IWN262159 JGI262154:JGJ262159 JQE262154:JQF262159 KAA262154:KAB262159 KJW262154:KJX262159 KTS262154:KTT262159 LDO262154:LDP262159 LNK262154:LNL262159 LXG262154:LXH262159 MHC262154:MHD262159 MQY262154:MQZ262159 NAU262154:NAV262159 NKQ262154:NKR262159 NUM262154:NUN262159 OEI262154:OEJ262159 OOE262154:OOF262159 OYA262154:OYB262159 PHW262154:PHX262159 PRS262154:PRT262159 QBO262154:QBP262159 QLK262154:QLL262159 QVG262154:QVH262159 RFC262154:RFD262159 ROY262154:ROZ262159 RYU262154:RYV262159 SIQ262154:SIR262159 SSM262154:SSN262159 TCI262154:TCJ262159 TME262154:TMF262159 TWA262154:TWB262159 UFW262154:UFX262159 UPS262154:UPT262159 UZO262154:UZP262159 VJK262154:VJL262159 VTG262154:VTH262159 WDC262154:WDD262159 WMY262154:WMZ262159 WWU262154:WWV262159 AH327690:AI327695 KI327690:KJ327695 UE327690:UF327695 AEA327690:AEB327695 ANW327690:ANX327695 AXS327690:AXT327695 BHO327690:BHP327695 BRK327690:BRL327695 CBG327690:CBH327695 CLC327690:CLD327695 CUY327690:CUZ327695 DEU327690:DEV327695 DOQ327690:DOR327695 DYM327690:DYN327695 EII327690:EIJ327695 ESE327690:ESF327695 FCA327690:FCB327695 FLW327690:FLX327695 FVS327690:FVT327695 GFO327690:GFP327695 GPK327690:GPL327695 GZG327690:GZH327695 HJC327690:HJD327695 HSY327690:HSZ327695 ICU327690:ICV327695 IMQ327690:IMR327695 IWM327690:IWN327695 JGI327690:JGJ327695 JQE327690:JQF327695 KAA327690:KAB327695 KJW327690:KJX327695 KTS327690:KTT327695 LDO327690:LDP327695 LNK327690:LNL327695 LXG327690:LXH327695 MHC327690:MHD327695 MQY327690:MQZ327695 NAU327690:NAV327695 NKQ327690:NKR327695 NUM327690:NUN327695 OEI327690:OEJ327695 OOE327690:OOF327695 OYA327690:OYB327695 PHW327690:PHX327695 PRS327690:PRT327695 QBO327690:QBP327695 QLK327690:QLL327695 QVG327690:QVH327695 RFC327690:RFD327695 ROY327690:ROZ327695 RYU327690:RYV327695 SIQ327690:SIR327695 SSM327690:SSN327695 TCI327690:TCJ327695 TME327690:TMF327695 TWA327690:TWB327695 UFW327690:UFX327695 UPS327690:UPT327695 UZO327690:UZP327695 VJK327690:VJL327695 VTG327690:VTH327695 WDC327690:WDD327695 WMY327690:WMZ327695 WWU327690:WWV327695 AH393226:AI393231 KI393226:KJ393231 UE393226:UF393231 AEA393226:AEB393231 ANW393226:ANX393231 AXS393226:AXT393231 BHO393226:BHP393231 BRK393226:BRL393231 CBG393226:CBH393231 CLC393226:CLD393231 CUY393226:CUZ393231 DEU393226:DEV393231 DOQ393226:DOR393231 DYM393226:DYN393231 EII393226:EIJ393231 ESE393226:ESF393231 FCA393226:FCB393231 FLW393226:FLX393231 FVS393226:FVT393231 GFO393226:GFP393231 GPK393226:GPL393231 GZG393226:GZH393231 HJC393226:HJD393231 HSY393226:HSZ393231 ICU393226:ICV393231 IMQ393226:IMR393231 IWM393226:IWN393231 JGI393226:JGJ393231 JQE393226:JQF393231 KAA393226:KAB393231 KJW393226:KJX393231 KTS393226:KTT393231 LDO393226:LDP393231 LNK393226:LNL393231 LXG393226:LXH393231 MHC393226:MHD393231 MQY393226:MQZ393231 NAU393226:NAV393231 NKQ393226:NKR393231 NUM393226:NUN393231 OEI393226:OEJ393231 OOE393226:OOF393231 OYA393226:OYB393231 PHW393226:PHX393231 PRS393226:PRT393231 QBO393226:QBP393231 QLK393226:QLL393231 QVG393226:QVH393231 RFC393226:RFD393231 ROY393226:ROZ393231 RYU393226:RYV393231 SIQ393226:SIR393231 SSM393226:SSN393231 TCI393226:TCJ393231 TME393226:TMF393231 TWA393226:TWB393231 UFW393226:UFX393231 UPS393226:UPT393231 UZO393226:UZP393231 VJK393226:VJL393231 VTG393226:VTH393231 WDC393226:WDD393231 WMY393226:WMZ393231 WWU393226:WWV393231 AH458762:AI458767 KI458762:KJ458767 UE458762:UF458767 AEA458762:AEB458767 ANW458762:ANX458767 AXS458762:AXT458767 BHO458762:BHP458767 BRK458762:BRL458767 CBG458762:CBH458767 CLC458762:CLD458767 CUY458762:CUZ458767 DEU458762:DEV458767 DOQ458762:DOR458767 DYM458762:DYN458767 EII458762:EIJ458767 ESE458762:ESF458767 FCA458762:FCB458767 FLW458762:FLX458767 FVS458762:FVT458767 GFO458762:GFP458767 GPK458762:GPL458767 GZG458762:GZH458767 HJC458762:HJD458767 HSY458762:HSZ458767 ICU458762:ICV458767 IMQ458762:IMR458767 IWM458762:IWN458767 JGI458762:JGJ458767 JQE458762:JQF458767 KAA458762:KAB458767 KJW458762:KJX458767 KTS458762:KTT458767 LDO458762:LDP458767 LNK458762:LNL458767 LXG458762:LXH458767 MHC458762:MHD458767 MQY458762:MQZ458767 NAU458762:NAV458767 NKQ458762:NKR458767 NUM458762:NUN458767 OEI458762:OEJ458767 OOE458762:OOF458767 OYA458762:OYB458767 PHW458762:PHX458767 PRS458762:PRT458767 QBO458762:QBP458767 QLK458762:QLL458767 QVG458762:QVH458767 RFC458762:RFD458767 ROY458762:ROZ458767 RYU458762:RYV458767 SIQ458762:SIR458767 SSM458762:SSN458767 TCI458762:TCJ458767 TME458762:TMF458767 TWA458762:TWB458767 UFW458762:UFX458767 UPS458762:UPT458767 UZO458762:UZP458767 VJK458762:VJL458767 VTG458762:VTH458767 WDC458762:WDD458767 WMY458762:WMZ458767 WWU458762:WWV458767 AH524298:AI524303 KI524298:KJ524303 UE524298:UF524303 AEA524298:AEB524303 ANW524298:ANX524303 AXS524298:AXT524303 BHO524298:BHP524303 BRK524298:BRL524303 CBG524298:CBH524303 CLC524298:CLD524303 CUY524298:CUZ524303 DEU524298:DEV524303 DOQ524298:DOR524303 DYM524298:DYN524303 EII524298:EIJ524303 ESE524298:ESF524303 FCA524298:FCB524303 FLW524298:FLX524303 FVS524298:FVT524303 GFO524298:GFP524303 GPK524298:GPL524303 GZG524298:GZH524303 HJC524298:HJD524303 HSY524298:HSZ524303 ICU524298:ICV524303 IMQ524298:IMR524303 IWM524298:IWN524303 JGI524298:JGJ524303 JQE524298:JQF524303 KAA524298:KAB524303 KJW524298:KJX524303 KTS524298:KTT524303 LDO524298:LDP524303 LNK524298:LNL524303 LXG524298:LXH524303 MHC524298:MHD524303 MQY524298:MQZ524303 NAU524298:NAV524303 NKQ524298:NKR524303 NUM524298:NUN524303 OEI524298:OEJ524303 OOE524298:OOF524303 OYA524298:OYB524303 PHW524298:PHX524303 PRS524298:PRT524303 QBO524298:QBP524303 QLK524298:QLL524303 QVG524298:QVH524303 RFC524298:RFD524303 ROY524298:ROZ524303 RYU524298:RYV524303 SIQ524298:SIR524303 SSM524298:SSN524303 TCI524298:TCJ524303 TME524298:TMF524303 TWA524298:TWB524303 UFW524298:UFX524303 UPS524298:UPT524303 UZO524298:UZP524303 VJK524298:VJL524303 VTG524298:VTH524303 WDC524298:WDD524303 WMY524298:WMZ524303 WWU524298:WWV524303 AH589834:AI589839 KI589834:KJ589839 UE589834:UF589839 AEA589834:AEB589839 ANW589834:ANX589839 AXS589834:AXT589839 BHO589834:BHP589839 BRK589834:BRL589839 CBG589834:CBH589839 CLC589834:CLD589839 CUY589834:CUZ589839 DEU589834:DEV589839 DOQ589834:DOR589839 DYM589834:DYN589839 EII589834:EIJ589839 ESE589834:ESF589839 FCA589834:FCB589839 FLW589834:FLX589839 FVS589834:FVT589839 GFO589834:GFP589839 GPK589834:GPL589839 GZG589834:GZH589839 HJC589834:HJD589839 HSY589834:HSZ589839 ICU589834:ICV589839 IMQ589834:IMR589839 IWM589834:IWN589839 JGI589834:JGJ589839 JQE589834:JQF589839 KAA589834:KAB589839 KJW589834:KJX589839 KTS589834:KTT589839 LDO589834:LDP589839 LNK589834:LNL589839 LXG589834:LXH589839 MHC589834:MHD589839 MQY589834:MQZ589839 NAU589834:NAV589839 NKQ589834:NKR589839 NUM589834:NUN589839 OEI589834:OEJ589839 OOE589834:OOF589839 OYA589834:OYB589839 PHW589834:PHX589839 PRS589834:PRT589839 QBO589834:QBP589839 QLK589834:QLL589839 QVG589834:QVH589839 RFC589834:RFD589839 ROY589834:ROZ589839 RYU589834:RYV589839 SIQ589834:SIR589839 SSM589834:SSN589839 TCI589834:TCJ589839 TME589834:TMF589839 TWA589834:TWB589839 UFW589834:UFX589839 UPS589834:UPT589839 UZO589834:UZP589839 VJK589834:VJL589839 VTG589834:VTH589839 WDC589834:WDD589839 WMY589834:WMZ589839 WWU589834:WWV589839 AH655370:AI655375 KI655370:KJ655375 UE655370:UF655375 AEA655370:AEB655375 ANW655370:ANX655375 AXS655370:AXT655375 BHO655370:BHP655375 BRK655370:BRL655375 CBG655370:CBH655375 CLC655370:CLD655375 CUY655370:CUZ655375 DEU655370:DEV655375 DOQ655370:DOR655375 DYM655370:DYN655375 EII655370:EIJ655375 ESE655370:ESF655375 FCA655370:FCB655375 FLW655370:FLX655375 FVS655370:FVT655375 GFO655370:GFP655375 GPK655370:GPL655375 GZG655370:GZH655375 HJC655370:HJD655375 HSY655370:HSZ655375 ICU655370:ICV655375 IMQ655370:IMR655375 IWM655370:IWN655375 JGI655370:JGJ655375 JQE655370:JQF655375 KAA655370:KAB655375 KJW655370:KJX655375 KTS655370:KTT655375 LDO655370:LDP655375 LNK655370:LNL655375 LXG655370:LXH655375 MHC655370:MHD655375 MQY655370:MQZ655375 NAU655370:NAV655375 NKQ655370:NKR655375 NUM655370:NUN655375 OEI655370:OEJ655375 OOE655370:OOF655375 OYA655370:OYB655375 PHW655370:PHX655375 PRS655370:PRT655375 QBO655370:QBP655375 QLK655370:QLL655375 QVG655370:QVH655375 RFC655370:RFD655375 ROY655370:ROZ655375 RYU655370:RYV655375 SIQ655370:SIR655375 SSM655370:SSN655375 TCI655370:TCJ655375 TME655370:TMF655375 TWA655370:TWB655375 UFW655370:UFX655375 UPS655370:UPT655375 UZO655370:UZP655375 VJK655370:VJL655375 VTG655370:VTH655375 WDC655370:WDD655375 WMY655370:WMZ655375 WWU655370:WWV655375 AH720906:AI720911 KI720906:KJ720911 UE720906:UF720911 AEA720906:AEB720911 ANW720906:ANX720911 AXS720906:AXT720911 BHO720906:BHP720911 BRK720906:BRL720911 CBG720906:CBH720911 CLC720906:CLD720911 CUY720906:CUZ720911 DEU720906:DEV720911 DOQ720906:DOR720911 DYM720906:DYN720911 EII720906:EIJ720911 ESE720906:ESF720911 FCA720906:FCB720911 FLW720906:FLX720911 FVS720906:FVT720911 GFO720906:GFP720911 GPK720906:GPL720911 GZG720906:GZH720911 HJC720906:HJD720911 HSY720906:HSZ720911 ICU720906:ICV720911 IMQ720906:IMR720911 IWM720906:IWN720911 JGI720906:JGJ720911 JQE720906:JQF720911 KAA720906:KAB720911 KJW720906:KJX720911 KTS720906:KTT720911 LDO720906:LDP720911 LNK720906:LNL720911 LXG720906:LXH720911 MHC720906:MHD720911 MQY720906:MQZ720911 NAU720906:NAV720911 NKQ720906:NKR720911 NUM720906:NUN720911 OEI720906:OEJ720911 OOE720906:OOF720911 OYA720906:OYB720911 PHW720906:PHX720911 PRS720906:PRT720911 QBO720906:QBP720911 QLK720906:QLL720911 QVG720906:QVH720911 RFC720906:RFD720911 ROY720906:ROZ720911 RYU720906:RYV720911 SIQ720906:SIR720911 SSM720906:SSN720911 TCI720906:TCJ720911 TME720906:TMF720911 TWA720906:TWB720911 UFW720906:UFX720911 UPS720906:UPT720911 UZO720906:UZP720911 VJK720906:VJL720911 VTG720906:VTH720911 WDC720906:WDD720911 WMY720906:WMZ720911 WWU720906:WWV720911 AH786442:AI786447 KI786442:KJ786447 UE786442:UF786447 AEA786442:AEB786447 ANW786442:ANX786447 AXS786442:AXT786447 BHO786442:BHP786447 BRK786442:BRL786447 CBG786442:CBH786447 CLC786442:CLD786447 CUY786442:CUZ786447 DEU786442:DEV786447 DOQ786442:DOR786447 DYM786442:DYN786447 EII786442:EIJ786447 ESE786442:ESF786447 FCA786442:FCB786447 FLW786442:FLX786447 FVS786442:FVT786447 GFO786442:GFP786447 GPK786442:GPL786447 GZG786442:GZH786447 HJC786442:HJD786447 HSY786442:HSZ786447 ICU786442:ICV786447 IMQ786442:IMR786447 IWM786442:IWN786447 JGI786442:JGJ786447 JQE786442:JQF786447 KAA786442:KAB786447 KJW786442:KJX786447 KTS786442:KTT786447 LDO786442:LDP786447 LNK786442:LNL786447 LXG786442:LXH786447 MHC786442:MHD786447 MQY786442:MQZ786447 NAU786442:NAV786447 NKQ786442:NKR786447 NUM786442:NUN786447 OEI786442:OEJ786447 OOE786442:OOF786447 OYA786442:OYB786447 PHW786442:PHX786447 PRS786442:PRT786447 QBO786442:QBP786447 QLK786442:QLL786447 QVG786442:QVH786447 RFC786442:RFD786447 ROY786442:ROZ786447 RYU786442:RYV786447 SIQ786442:SIR786447 SSM786442:SSN786447 TCI786442:TCJ786447 TME786442:TMF786447 TWA786442:TWB786447 UFW786442:UFX786447 UPS786442:UPT786447 UZO786442:UZP786447 VJK786442:VJL786447 VTG786442:VTH786447 WDC786442:WDD786447 WMY786442:WMZ786447 WWU786442:WWV786447 AH851978:AI851983 KI851978:KJ851983 UE851978:UF851983 AEA851978:AEB851983 ANW851978:ANX851983 AXS851978:AXT851983 BHO851978:BHP851983 BRK851978:BRL851983 CBG851978:CBH851983 CLC851978:CLD851983 CUY851978:CUZ851983 DEU851978:DEV851983 DOQ851978:DOR851983 DYM851978:DYN851983 EII851978:EIJ851983 ESE851978:ESF851983 FCA851978:FCB851983 FLW851978:FLX851983 FVS851978:FVT851983 GFO851978:GFP851983 GPK851978:GPL851983 GZG851978:GZH851983 HJC851978:HJD851983 HSY851978:HSZ851983 ICU851978:ICV851983 IMQ851978:IMR851983 IWM851978:IWN851983 JGI851978:JGJ851983 JQE851978:JQF851983 KAA851978:KAB851983 KJW851978:KJX851983 KTS851978:KTT851983 LDO851978:LDP851983 LNK851978:LNL851983 LXG851978:LXH851983 MHC851978:MHD851983 MQY851978:MQZ851983 NAU851978:NAV851983 NKQ851978:NKR851983 NUM851978:NUN851983 OEI851978:OEJ851983 OOE851978:OOF851983 OYA851978:OYB851983 PHW851978:PHX851983 PRS851978:PRT851983 QBO851978:QBP851983 QLK851978:QLL851983 QVG851978:QVH851983 RFC851978:RFD851983 ROY851978:ROZ851983 RYU851978:RYV851983 SIQ851978:SIR851983 SSM851978:SSN851983 TCI851978:TCJ851983 TME851978:TMF851983 TWA851978:TWB851983 UFW851978:UFX851983 UPS851978:UPT851983 UZO851978:UZP851983 VJK851978:VJL851983 VTG851978:VTH851983 WDC851978:WDD851983 WMY851978:WMZ851983 WWU851978:WWV851983 AH917514:AI917519 KI917514:KJ917519 UE917514:UF917519 AEA917514:AEB917519 ANW917514:ANX917519 AXS917514:AXT917519 BHO917514:BHP917519 BRK917514:BRL917519 CBG917514:CBH917519 CLC917514:CLD917519 CUY917514:CUZ917519 DEU917514:DEV917519 DOQ917514:DOR917519 DYM917514:DYN917519 EII917514:EIJ917519 ESE917514:ESF917519 FCA917514:FCB917519 FLW917514:FLX917519 FVS917514:FVT917519 GFO917514:GFP917519 GPK917514:GPL917519 GZG917514:GZH917519 HJC917514:HJD917519 HSY917514:HSZ917519 ICU917514:ICV917519 IMQ917514:IMR917519 IWM917514:IWN917519 JGI917514:JGJ917519 JQE917514:JQF917519 KAA917514:KAB917519 KJW917514:KJX917519 KTS917514:KTT917519 LDO917514:LDP917519 LNK917514:LNL917519 LXG917514:LXH917519 MHC917514:MHD917519 MQY917514:MQZ917519 NAU917514:NAV917519 NKQ917514:NKR917519 NUM917514:NUN917519 OEI917514:OEJ917519 OOE917514:OOF917519 OYA917514:OYB917519 PHW917514:PHX917519 PRS917514:PRT917519 QBO917514:QBP917519 QLK917514:QLL917519 QVG917514:QVH917519 RFC917514:RFD917519 ROY917514:ROZ917519 RYU917514:RYV917519 SIQ917514:SIR917519 SSM917514:SSN917519 TCI917514:TCJ917519 TME917514:TMF917519 TWA917514:TWB917519 UFW917514:UFX917519 UPS917514:UPT917519 UZO917514:UZP917519 VJK917514:VJL917519 VTG917514:VTH917519 WDC917514:WDD917519 WMY917514:WMZ917519 WWU917514:WWV917519 AH983050:AI983055 KI983050:KJ983055 UE983050:UF983055 AEA983050:AEB983055 ANW983050:ANX983055 AXS983050:AXT983055 BHO983050:BHP983055 BRK983050:BRL983055 CBG983050:CBH983055 CLC983050:CLD983055 CUY983050:CUZ983055 DEU983050:DEV983055 DOQ983050:DOR983055 DYM983050:DYN983055 EII983050:EIJ983055 ESE983050:ESF983055 FCA983050:FCB983055 FLW983050:FLX983055 FVS983050:FVT983055 GFO983050:GFP983055 GPK983050:GPL983055 GZG983050:GZH983055 HJC983050:HJD983055 HSY983050:HSZ983055 ICU983050:ICV983055 IMQ983050:IMR983055 IWM983050:IWN983055 JGI983050:JGJ983055 JQE983050:JQF983055 KAA983050:KAB983055 KJW983050:KJX983055 KTS983050:KTT983055 LDO983050:LDP983055 LNK983050:LNL983055 LXG983050:LXH983055 MHC983050:MHD983055 MQY983050:MQZ983055 NAU983050:NAV983055 NKQ983050:NKR983055 NUM983050:NUN983055 OEI983050:OEJ983055 OOE983050:OOF983055 OYA983050:OYB983055 PHW983050:PHX983055 PRS983050:PRT983055 QBO983050:QBP983055 QLK983050:QLL983055 QVG983050:QVH983055 RFC983050:RFD983055 ROY983050:ROZ983055 RYU983050:RYV983055 SIQ983050:SIR983055 SSM983050:SSN983055 TCI983050:TCJ983055 TME983050:TMF983055 TWA983050:TWB983055 UFW983050:UFX983055 UPS983050:UPT983055 UZO983050:UZP983055 VJK983050:VJL983055 VTG983050:VTH983055 WDC983050:WDD983055 WMY983050:WMZ983055 WWU983050:WWV983055 AU65546:AV65551 KV65546:KW65551 UR65546:US65551 AEN65546:AEO65551 AOJ65546:AOK65551 AYF65546:AYG65551 BIB65546:BIC65551 BRX65546:BRY65551 CBT65546:CBU65551 CLP65546:CLQ65551 CVL65546:CVM65551 DFH65546:DFI65551 DPD65546:DPE65551 DYZ65546:DZA65551 EIV65546:EIW65551 ESR65546:ESS65551 FCN65546:FCO65551 FMJ65546:FMK65551 FWF65546:FWG65551 GGB65546:GGC65551 GPX65546:GPY65551 GZT65546:GZU65551 HJP65546:HJQ65551 HTL65546:HTM65551 IDH65546:IDI65551 IND65546:INE65551 IWZ65546:IXA65551 JGV65546:JGW65551 JQR65546:JQS65551 KAN65546:KAO65551 KKJ65546:KKK65551 KUF65546:KUG65551 LEB65546:LEC65551 LNX65546:LNY65551 LXT65546:LXU65551 MHP65546:MHQ65551 MRL65546:MRM65551 NBH65546:NBI65551 NLD65546:NLE65551 NUZ65546:NVA65551 OEV65546:OEW65551 OOR65546:OOS65551 OYN65546:OYO65551 PIJ65546:PIK65551 PSF65546:PSG65551 QCB65546:QCC65551 QLX65546:QLY65551 QVT65546:QVU65551 RFP65546:RFQ65551 RPL65546:RPM65551 RZH65546:RZI65551 SJD65546:SJE65551 SSZ65546:STA65551 TCV65546:TCW65551 TMR65546:TMS65551 TWN65546:TWO65551 UGJ65546:UGK65551 UQF65546:UQG65551 VAB65546:VAC65551 VJX65546:VJY65551 VTT65546:VTU65551 WDP65546:WDQ65551 WNL65546:WNM65551 WXH65546:WXI65551 AU131082:AV131087 KV131082:KW131087 UR131082:US131087 AEN131082:AEO131087 AOJ131082:AOK131087 AYF131082:AYG131087 BIB131082:BIC131087 BRX131082:BRY131087 CBT131082:CBU131087 CLP131082:CLQ131087 CVL131082:CVM131087 DFH131082:DFI131087 DPD131082:DPE131087 DYZ131082:DZA131087 EIV131082:EIW131087 ESR131082:ESS131087 FCN131082:FCO131087 FMJ131082:FMK131087 FWF131082:FWG131087 GGB131082:GGC131087 GPX131082:GPY131087 GZT131082:GZU131087 HJP131082:HJQ131087 HTL131082:HTM131087 IDH131082:IDI131087 IND131082:INE131087 IWZ131082:IXA131087 JGV131082:JGW131087 JQR131082:JQS131087 KAN131082:KAO131087 KKJ131082:KKK131087 KUF131082:KUG131087 LEB131082:LEC131087 LNX131082:LNY131087 LXT131082:LXU131087 MHP131082:MHQ131087 MRL131082:MRM131087 NBH131082:NBI131087 NLD131082:NLE131087 NUZ131082:NVA131087 OEV131082:OEW131087 OOR131082:OOS131087 OYN131082:OYO131087 PIJ131082:PIK131087 PSF131082:PSG131087 QCB131082:QCC131087 QLX131082:QLY131087 QVT131082:QVU131087 RFP131082:RFQ131087 RPL131082:RPM131087 RZH131082:RZI131087 SJD131082:SJE131087 SSZ131082:STA131087 TCV131082:TCW131087 TMR131082:TMS131087 TWN131082:TWO131087 UGJ131082:UGK131087 UQF131082:UQG131087 VAB131082:VAC131087 VJX131082:VJY131087 VTT131082:VTU131087 WDP131082:WDQ131087 WNL131082:WNM131087 WXH131082:WXI131087 AU196618:AV196623 KV196618:KW196623 UR196618:US196623 AEN196618:AEO196623 AOJ196618:AOK196623 AYF196618:AYG196623 BIB196618:BIC196623 BRX196618:BRY196623 CBT196618:CBU196623 CLP196618:CLQ196623 CVL196618:CVM196623 DFH196618:DFI196623 DPD196618:DPE196623 DYZ196618:DZA196623 EIV196618:EIW196623 ESR196618:ESS196623 FCN196618:FCO196623 FMJ196618:FMK196623 FWF196618:FWG196623 GGB196618:GGC196623 GPX196618:GPY196623 GZT196618:GZU196623 HJP196618:HJQ196623 HTL196618:HTM196623 IDH196618:IDI196623 IND196618:INE196623 IWZ196618:IXA196623 JGV196618:JGW196623 JQR196618:JQS196623 KAN196618:KAO196623 KKJ196618:KKK196623 KUF196618:KUG196623 LEB196618:LEC196623 LNX196618:LNY196623 LXT196618:LXU196623 MHP196618:MHQ196623 MRL196618:MRM196623 NBH196618:NBI196623 NLD196618:NLE196623 NUZ196618:NVA196623 OEV196618:OEW196623 OOR196618:OOS196623 OYN196618:OYO196623 PIJ196618:PIK196623 PSF196618:PSG196623 QCB196618:QCC196623 QLX196618:QLY196623 QVT196618:QVU196623 RFP196618:RFQ196623 RPL196618:RPM196623 RZH196618:RZI196623 SJD196618:SJE196623 SSZ196618:STA196623 TCV196618:TCW196623 TMR196618:TMS196623 TWN196618:TWO196623 UGJ196618:UGK196623 UQF196618:UQG196623 VAB196618:VAC196623 VJX196618:VJY196623 VTT196618:VTU196623 WDP196618:WDQ196623 WNL196618:WNM196623 WXH196618:WXI196623 AU262154:AV262159 KV262154:KW262159 UR262154:US262159 AEN262154:AEO262159 AOJ262154:AOK262159 AYF262154:AYG262159 BIB262154:BIC262159 BRX262154:BRY262159 CBT262154:CBU262159 CLP262154:CLQ262159 CVL262154:CVM262159 DFH262154:DFI262159 DPD262154:DPE262159 DYZ262154:DZA262159 EIV262154:EIW262159 ESR262154:ESS262159 FCN262154:FCO262159 FMJ262154:FMK262159 FWF262154:FWG262159 GGB262154:GGC262159 GPX262154:GPY262159 GZT262154:GZU262159 HJP262154:HJQ262159 HTL262154:HTM262159 IDH262154:IDI262159 IND262154:INE262159 IWZ262154:IXA262159 JGV262154:JGW262159 JQR262154:JQS262159 KAN262154:KAO262159 KKJ262154:KKK262159 KUF262154:KUG262159 LEB262154:LEC262159 LNX262154:LNY262159 LXT262154:LXU262159 MHP262154:MHQ262159 MRL262154:MRM262159 NBH262154:NBI262159 NLD262154:NLE262159 NUZ262154:NVA262159 OEV262154:OEW262159 OOR262154:OOS262159 OYN262154:OYO262159 PIJ262154:PIK262159 PSF262154:PSG262159 QCB262154:QCC262159 QLX262154:QLY262159 QVT262154:QVU262159 RFP262154:RFQ262159 RPL262154:RPM262159 RZH262154:RZI262159 SJD262154:SJE262159 SSZ262154:STA262159 TCV262154:TCW262159 TMR262154:TMS262159 TWN262154:TWO262159 UGJ262154:UGK262159 UQF262154:UQG262159 VAB262154:VAC262159 VJX262154:VJY262159 VTT262154:VTU262159 WDP262154:WDQ262159 WNL262154:WNM262159 WXH262154:WXI262159 AU327690:AV327695 KV327690:KW327695 UR327690:US327695 AEN327690:AEO327695 AOJ327690:AOK327695 AYF327690:AYG327695 BIB327690:BIC327695 BRX327690:BRY327695 CBT327690:CBU327695 CLP327690:CLQ327695 CVL327690:CVM327695 DFH327690:DFI327695 DPD327690:DPE327695 DYZ327690:DZA327695 EIV327690:EIW327695 ESR327690:ESS327695 FCN327690:FCO327695 FMJ327690:FMK327695 FWF327690:FWG327695 GGB327690:GGC327695 GPX327690:GPY327695 GZT327690:GZU327695 HJP327690:HJQ327695 HTL327690:HTM327695 IDH327690:IDI327695 IND327690:INE327695 IWZ327690:IXA327695 JGV327690:JGW327695 JQR327690:JQS327695 KAN327690:KAO327695 KKJ327690:KKK327695 KUF327690:KUG327695 LEB327690:LEC327695 LNX327690:LNY327695 LXT327690:LXU327695 MHP327690:MHQ327695 MRL327690:MRM327695 NBH327690:NBI327695 NLD327690:NLE327695 NUZ327690:NVA327695 OEV327690:OEW327695 OOR327690:OOS327695 OYN327690:OYO327695 PIJ327690:PIK327695 PSF327690:PSG327695 QCB327690:QCC327695 QLX327690:QLY327695 QVT327690:QVU327695 RFP327690:RFQ327695 RPL327690:RPM327695 RZH327690:RZI327695 SJD327690:SJE327695 SSZ327690:STA327695 TCV327690:TCW327695 TMR327690:TMS327695 TWN327690:TWO327695 UGJ327690:UGK327695 UQF327690:UQG327695 VAB327690:VAC327695 VJX327690:VJY327695 VTT327690:VTU327695 WDP327690:WDQ327695 WNL327690:WNM327695 WXH327690:WXI327695 AU393226:AV393231 KV393226:KW393231 UR393226:US393231 AEN393226:AEO393231 AOJ393226:AOK393231 AYF393226:AYG393231 BIB393226:BIC393231 BRX393226:BRY393231 CBT393226:CBU393231 CLP393226:CLQ393231 CVL393226:CVM393231 DFH393226:DFI393231 DPD393226:DPE393231 DYZ393226:DZA393231 EIV393226:EIW393231 ESR393226:ESS393231 FCN393226:FCO393231 FMJ393226:FMK393231 FWF393226:FWG393231 GGB393226:GGC393231 GPX393226:GPY393231 GZT393226:GZU393231 HJP393226:HJQ393231 HTL393226:HTM393231 IDH393226:IDI393231 IND393226:INE393231 IWZ393226:IXA393231 JGV393226:JGW393231 JQR393226:JQS393231 KAN393226:KAO393231 KKJ393226:KKK393231 KUF393226:KUG393231 LEB393226:LEC393231 LNX393226:LNY393231 LXT393226:LXU393231 MHP393226:MHQ393231 MRL393226:MRM393231 NBH393226:NBI393231 NLD393226:NLE393231 NUZ393226:NVA393231 OEV393226:OEW393231 OOR393226:OOS393231 OYN393226:OYO393231 PIJ393226:PIK393231 PSF393226:PSG393231 QCB393226:QCC393231 QLX393226:QLY393231 QVT393226:QVU393231 RFP393226:RFQ393231 RPL393226:RPM393231 RZH393226:RZI393231 SJD393226:SJE393231 SSZ393226:STA393231 TCV393226:TCW393231 TMR393226:TMS393231 TWN393226:TWO393231 UGJ393226:UGK393231 UQF393226:UQG393231 VAB393226:VAC393231 VJX393226:VJY393231 VTT393226:VTU393231 WDP393226:WDQ393231 WNL393226:WNM393231 WXH393226:WXI393231 AU458762:AV458767 KV458762:KW458767 UR458762:US458767 AEN458762:AEO458767 AOJ458762:AOK458767 AYF458762:AYG458767 BIB458762:BIC458767 BRX458762:BRY458767 CBT458762:CBU458767 CLP458762:CLQ458767 CVL458762:CVM458767 DFH458762:DFI458767 DPD458762:DPE458767 DYZ458762:DZA458767 EIV458762:EIW458767 ESR458762:ESS458767 FCN458762:FCO458767 FMJ458762:FMK458767 FWF458762:FWG458767 GGB458762:GGC458767 GPX458762:GPY458767 GZT458762:GZU458767 HJP458762:HJQ458767 HTL458762:HTM458767 IDH458762:IDI458767 IND458762:INE458767 IWZ458762:IXA458767 JGV458762:JGW458767 JQR458762:JQS458767 KAN458762:KAO458767 KKJ458762:KKK458767 KUF458762:KUG458767 LEB458762:LEC458767 LNX458762:LNY458767 LXT458762:LXU458767 MHP458762:MHQ458767 MRL458762:MRM458767 NBH458762:NBI458767 NLD458762:NLE458767 NUZ458762:NVA458767 OEV458762:OEW458767 OOR458762:OOS458767 OYN458762:OYO458767 PIJ458762:PIK458767 PSF458762:PSG458767 QCB458762:QCC458767 QLX458762:QLY458767 QVT458762:QVU458767 RFP458762:RFQ458767 RPL458762:RPM458767 RZH458762:RZI458767 SJD458762:SJE458767 SSZ458762:STA458767 TCV458762:TCW458767 TMR458762:TMS458767 TWN458762:TWO458767 UGJ458762:UGK458767 UQF458762:UQG458767 VAB458762:VAC458767 VJX458762:VJY458767 VTT458762:VTU458767 WDP458762:WDQ458767 WNL458762:WNM458767 WXH458762:WXI458767 AU524298:AV524303 KV524298:KW524303 UR524298:US524303 AEN524298:AEO524303 AOJ524298:AOK524303 AYF524298:AYG524303 BIB524298:BIC524303 BRX524298:BRY524303 CBT524298:CBU524303 CLP524298:CLQ524303 CVL524298:CVM524303 DFH524298:DFI524303 DPD524298:DPE524303 DYZ524298:DZA524303 EIV524298:EIW524303 ESR524298:ESS524303 FCN524298:FCO524303 FMJ524298:FMK524303 FWF524298:FWG524303 GGB524298:GGC524303 GPX524298:GPY524303 GZT524298:GZU524303 HJP524298:HJQ524303 HTL524298:HTM524303 IDH524298:IDI524303 IND524298:INE524303 IWZ524298:IXA524303 JGV524298:JGW524303 JQR524298:JQS524303 KAN524298:KAO524303 KKJ524298:KKK524303 KUF524298:KUG524303 LEB524298:LEC524303 LNX524298:LNY524303 LXT524298:LXU524303 MHP524298:MHQ524303 MRL524298:MRM524303 NBH524298:NBI524303 NLD524298:NLE524303 NUZ524298:NVA524303 OEV524298:OEW524303 OOR524298:OOS524303 OYN524298:OYO524303 PIJ524298:PIK524303 PSF524298:PSG524303 QCB524298:QCC524303 QLX524298:QLY524303 QVT524298:QVU524303 RFP524298:RFQ524303 RPL524298:RPM524303 RZH524298:RZI524303 SJD524298:SJE524303 SSZ524298:STA524303 TCV524298:TCW524303 TMR524298:TMS524303 TWN524298:TWO524303 UGJ524298:UGK524303 UQF524298:UQG524303 VAB524298:VAC524303 VJX524298:VJY524303 VTT524298:VTU524303 WDP524298:WDQ524303 WNL524298:WNM524303 WXH524298:WXI524303 AU589834:AV589839 KV589834:KW589839 UR589834:US589839 AEN589834:AEO589839 AOJ589834:AOK589839 AYF589834:AYG589839 BIB589834:BIC589839 BRX589834:BRY589839 CBT589834:CBU589839 CLP589834:CLQ589839 CVL589834:CVM589839 DFH589834:DFI589839 DPD589834:DPE589839 DYZ589834:DZA589839 EIV589834:EIW589839 ESR589834:ESS589839 FCN589834:FCO589839 FMJ589834:FMK589839 FWF589834:FWG589839 GGB589834:GGC589839 GPX589834:GPY589839 GZT589834:GZU589839 HJP589834:HJQ589839 HTL589834:HTM589839 IDH589834:IDI589839 IND589834:INE589839 IWZ589834:IXA589839 JGV589834:JGW589839 JQR589834:JQS589839 KAN589834:KAO589839 KKJ589834:KKK589839 KUF589834:KUG589839 LEB589834:LEC589839 LNX589834:LNY589839 LXT589834:LXU589839 MHP589834:MHQ589839 MRL589834:MRM589839 NBH589834:NBI589839 NLD589834:NLE589839 NUZ589834:NVA589839 OEV589834:OEW589839 OOR589834:OOS589839 OYN589834:OYO589839 PIJ589834:PIK589839 PSF589834:PSG589839 QCB589834:QCC589839 QLX589834:QLY589839 QVT589834:QVU589839 RFP589834:RFQ589839 RPL589834:RPM589839 RZH589834:RZI589839 SJD589834:SJE589839 SSZ589834:STA589839 TCV589834:TCW589839 TMR589834:TMS589839 TWN589834:TWO589839 UGJ589834:UGK589839 UQF589834:UQG589839 VAB589834:VAC589839 VJX589834:VJY589839 VTT589834:VTU589839 WDP589834:WDQ589839 WNL589834:WNM589839 WXH589834:WXI589839 AU655370:AV655375 KV655370:KW655375 UR655370:US655375 AEN655370:AEO655375 AOJ655370:AOK655375 AYF655370:AYG655375 BIB655370:BIC655375 BRX655370:BRY655375 CBT655370:CBU655375 CLP655370:CLQ655375 CVL655370:CVM655375 DFH655370:DFI655375 DPD655370:DPE655375 DYZ655370:DZA655375 EIV655370:EIW655375 ESR655370:ESS655375 FCN655370:FCO655375 FMJ655370:FMK655375 FWF655370:FWG655375 GGB655370:GGC655375 GPX655370:GPY655375 GZT655370:GZU655375 HJP655370:HJQ655375 HTL655370:HTM655375 IDH655370:IDI655375 IND655370:INE655375 IWZ655370:IXA655375 JGV655370:JGW655375 JQR655370:JQS655375 KAN655370:KAO655375 KKJ655370:KKK655375 KUF655370:KUG655375 LEB655370:LEC655375 LNX655370:LNY655375 LXT655370:LXU655375 MHP655370:MHQ655375 MRL655370:MRM655375 NBH655370:NBI655375 NLD655370:NLE655375 NUZ655370:NVA655375 OEV655370:OEW655375 OOR655370:OOS655375 OYN655370:OYO655375 PIJ655370:PIK655375 PSF655370:PSG655375 QCB655370:QCC655375 QLX655370:QLY655375 QVT655370:QVU655375 RFP655370:RFQ655375 RPL655370:RPM655375 RZH655370:RZI655375 SJD655370:SJE655375 SSZ655370:STA655375 TCV655370:TCW655375 TMR655370:TMS655375 TWN655370:TWO655375 UGJ655370:UGK655375 UQF655370:UQG655375 VAB655370:VAC655375 VJX655370:VJY655375 VTT655370:VTU655375 WDP655370:WDQ655375 WNL655370:WNM655375 WXH655370:WXI655375 AU720906:AV720911 KV720906:KW720911 UR720906:US720911 AEN720906:AEO720911 AOJ720906:AOK720911 AYF720906:AYG720911 BIB720906:BIC720911 BRX720906:BRY720911 CBT720906:CBU720911 CLP720906:CLQ720911 CVL720906:CVM720911 DFH720906:DFI720911 DPD720906:DPE720911 DYZ720906:DZA720911 EIV720906:EIW720911 ESR720906:ESS720911 FCN720906:FCO720911 FMJ720906:FMK720911 FWF720906:FWG720911 GGB720906:GGC720911 GPX720906:GPY720911 GZT720906:GZU720911 HJP720906:HJQ720911 HTL720906:HTM720911 IDH720906:IDI720911 IND720906:INE720911 IWZ720906:IXA720911 JGV720906:JGW720911 JQR720906:JQS720911 KAN720906:KAO720911 KKJ720906:KKK720911 KUF720906:KUG720911 LEB720906:LEC720911 LNX720906:LNY720911 LXT720906:LXU720911 MHP720906:MHQ720911 MRL720906:MRM720911 NBH720906:NBI720911 NLD720906:NLE720911 NUZ720906:NVA720911 OEV720906:OEW720911 OOR720906:OOS720911 OYN720906:OYO720911 PIJ720906:PIK720911 PSF720906:PSG720911 QCB720906:QCC720911 QLX720906:QLY720911 QVT720906:QVU720911 RFP720906:RFQ720911 RPL720906:RPM720911 RZH720906:RZI720911 SJD720906:SJE720911 SSZ720906:STA720911 TCV720906:TCW720911 TMR720906:TMS720911 TWN720906:TWO720911 UGJ720906:UGK720911 UQF720906:UQG720911 VAB720906:VAC720911 VJX720906:VJY720911 VTT720906:VTU720911 WDP720906:WDQ720911 WNL720906:WNM720911 WXH720906:WXI720911 AU786442:AV786447 KV786442:KW786447 UR786442:US786447 AEN786442:AEO786447 AOJ786442:AOK786447 AYF786442:AYG786447 BIB786442:BIC786447 BRX786442:BRY786447 CBT786442:CBU786447 CLP786442:CLQ786447 CVL786442:CVM786447 DFH786442:DFI786447 DPD786442:DPE786447 DYZ786442:DZA786447 EIV786442:EIW786447 ESR786442:ESS786447 FCN786442:FCO786447 FMJ786442:FMK786447 FWF786442:FWG786447 GGB786442:GGC786447 GPX786442:GPY786447 GZT786442:GZU786447 HJP786442:HJQ786447 HTL786442:HTM786447 IDH786442:IDI786447 IND786442:INE786447 IWZ786442:IXA786447 JGV786442:JGW786447 JQR786442:JQS786447 KAN786442:KAO786447 KKJ786442:KKK786447 KUF786442:KUG786447 LEB786442:LEC786447 LNX786442:LNY786447 LXT786442:LXU786447 MHP786442:MHQ786447 MRL786442:MRM786447 NBH786442:NBI786447 NLD786442:NLE786447 NUZ786442:NVA786447 OEV786442:OEW786447 OOR786442:OOS786447 OYN786442:OYO786447 PIJ786442:PIK786447 PSF786442:PSG786447 QCB786442:QCC786447 QLX786442:QLY786447 QVT786442:QVU786447 RFP786442:RFQ786447 RPL786442:RPM786447 RZH786442:RZI786447 SJD786442:SJE786447 SSZ786442:STA786447 TCV786442:TCW786447 TMR786442:TMS786447 TWN786442:TWO786447 UGJ786442:UGK786447 UQF786442:UQG786447 VAB786442:VAC786447 VJX786442:VJY786447 VTT786442:VTU786447 WDP786442:WDQ786447 WNL786442:WNM786447 WXH786442:WXI786447 AU851978:AV851983 KV851978:KW851983 UR851978:US851983 AEN851978:AEO851983 AOJ851978:AOK851983 AYF851978:AYG851983 BIB851978:BIC851983 BRX851978:BRY851983 CBT851978:CBU851983 CLP851978:CLQ851983 CVL851978:CVM851983 DFH851978:DFI851983 DPD851978:DPE851983 DYZ851978:DZA851983 EIV851978:EIW851983 ESR851978:ESS851983 FCN851978:FCO851983 FMJ851978:FMK851983 FWF851978:FWG851983 GGB851978:GGC851983 GPX851978:GPY851983 GZT851978:GZU851983 HJP851978:HJQ851983 HTL851978:HTM851983 IDH851978:IDI851983 IND851978:INE851983 IWZ851978:IXA851983 JGV851978:JGW851983 JQR851978:JQS851983 KAN851978:KAO851983 KKJ851978:KKK851983 KUF851978:KUG851983 LEB851978:LEC851983 LNX851978:LNY851983 LXT851978:LXU851983 MHP851978:MHQ851983 MRL851978:MRM851983 NBH851978:NBI851983 NLD851978:NLE851983 NUZ851978:NVA851983 OEV851978:OEW851983 OOR851978:OOS851983 OYN851978:OYO851983 PIJ851978:PIK851983 PSF851978:PSG851983 QCB851978:QCC851983 QLX851978:QLY851983 QVT851978:QVU851983 RFP851978:RFQ851983 RPL851978:RPM851983 RZH851978:RZI851983 SJD851978:SJE851983 SSZ851978:STA851983 TCV851978:TCW851983 TMR851978:TMS851983 TWN851978:TWO851983 UGJ851978:UGK851983 UQF851978:UQG851983 VAB851978:VAC851983 VJX851978:VJY851983 VTT851978:VTU851983 WDP851978:WDQ851983 WNL851978:WNM851983 WXH851978:WXI851983 AU917514:AV917519 KV917514:KW917519 UR917514:US917519 AEN917514:AEO917519 AOJ917514:AOK917519 AYF917514:AYG917519 BIB917514:BIC917519 BRX917514:BRY917519 CBT917514:CBU917519 CLP917514:CLQ917519 CVL917514:CVM917519 DFH917514:DFI917519 DPD917514:DPE917519 DYZ917514:DZA917519 EIV917514:EIW917519 ESR917514:ESS917519 FCN917514:FCO917519 FMJ917514:FMK917519 FWF917514:FWG917519 GGB917514:GGC917519 GPX917514:GPY917519 GZT917514:GZU917519 HJP917514:HJQ917519 HTL917514:HTM917519 IDH917514:IDI917519 IND917514:INE917519 IWZ917514:IXA917519 JGV917514:JGW917519 JQR917514:JQS917519 KAN917514:KAO917519 KKJ917514:KKK917519 KUF917514:KUG917519 LEB917514:LEC917519 LNX917514:LNY917519 LXT917514:LXU917519 MHP917514:MHQ917519 MRL917514:MRM917519 NBH917514:NBI917519 NLD917514:NLE917519 NUZ917514:NVA917519 OEV917514:OEW917519 OOR917514:OOS917519 OYN917514:OYO917519 PIJ917514:PIK917519 PSF917514:PSG917519 QCB917514:QCC917519 QLX917514:QLY917519 QVT917514:QVU917519 RFP917514:RFQ917519 RPL917514:RPM917519 RZH917514:RZI917519 SJD917514:SJE917519 SSZ917514:STA917519 TCV917514:TCW917519 TMR917514:TMS917519 TWN917514:TWO917519 UGJ917514:UGK917519 UQF917514:UQG917519 VAB917514:VAC917519 VJX917514:VJY917519 VTT917514:VTU917519 WDP917514:WDQ917519 WNL917514:WNM917519 WXH917514:WXI917519 AU983050:AV983055 KV983050:KW983055 UR983050:US983055 AEN983050:AEO983055 AOJ983050:AOK983055 AYF983050:AYG983055 BIB983050:BIC983055 BRX983050:BRY983055 CBT983050:CBU983055 CLP983050:CLQ983055 CVL983050:CVM983055 DFH983050:DFI983055 DPD983050:DPE983055 DYZ983050:DZA983055 EIV983050:EIW983055 ESR983050:ESS983055 FCN983050:FCO983055 FMJ983050:FMK983055 FWF983050:FWG983055 GGB983050:GGC983055 GPX983050:GPY983055 GZT983050:GZU983055 HJP983050:HJQ983055 HTL983050:HTM983055 IDH983050:IDI983055 IND983050:INE983055 IWZ983050:IXA983055 JGV983050:JGW983055 JQR983050:JQS983055 KAN983050:KAO983055 KKJ983050:KKK983055 KUF983050:KUG983055 LEB983050:LEC983055 LNX983050:LNY983055 LXT983050:LXU983055 MHP983050:MHQ983055 MRL983050:MRM983055 NBH983050:NBI983055 NLD983050:NLE983055 NUZ983050:NVA983055 OEV983050:OEW983055 OOR983050:OOS983055 OYN983050:OYO983055 PIJ983050:PIK983055 PSF983050:PSG983055 QCB983050:QCC983055 QLX983050:QLY983055 QVT983050:QVU983055 RFP983050:RFQ983055 RPL983050:RPM983055 RZH983050:RZI983055 SJD983050:SJE983055 SSZ983050:STA983055 TCV983050:TCW983055 TMR983050:TMS983055 TWN983050:TWO983055 UGJ983050:UGK983055 UQF983050:UQG983055 VAB983050:VAC983055 VJX983050:VJY983055 VTT983050:VTU983055 WDP983050:WDQ983055 WNL983050:WNM983055 WXH983050:WXI983055 WXU983050:WXV983055 BH65546:BI65551 LI65546:LJ65551 VE65546:VF65551 AFA65546:AFB65551 AOW65546:AOX65551 AYS65546:AYT65551 BIO65546:BIP65551 BSK65546:BSL65551 CCG65546:CCH65551 CMC65546:CMD65551 CVY65546:CVZ65551 DFU65546:DFV65551 DPQ65546:DPR65551 DZM65546:DZN65551 EJI65546:EJJ65551 ETE65546:ETF65551 FDA65546:FDB65551 FMW65546:FMX65551 FWS65546:FWT65551 GGO65546:GGP65551 GQK65546:GQL65551 HAG65546:HAH65551 HKC65546:HKD65551 HTY65546:HTZ65551 IDU65546:IDV65551 INQ65546:INR65551 IXM65546:IXN65551 JHI65546:JHJ65551 JRE65546:JRF65551 KBA65546:KBB65551 KKW65546:KKX65551 KUS65546:KUT65551 LEO65546:LEP65551 LOK65546:LOL65551 LYG65546:LYH65551 MIC65546:MID65551 MRY65546:MRZ65551 NBU65546:NBV65551 NLQ65546:NLR65551 NVM65546:NVN65551 OFI65546:OFJ65551 OPE65546:OPF65551 OZA65546:OZB65551 PIW65546:PIX65551 PSS65546:PST65551 QCO65546:QCP65551 QMK65546:QML65551 QWG65546:QWH65551 RGC65546:RGD65551 RPY65546:RPZ65551 RZU65546:RZV65551 SJQ65546:SJR65551 STM65546:STN65551 TDI65546:TDJ65551 TNE65546:TNF65551 TXA65546:TXB65551 UGW65546:UGX65551 UQS65546:UQT65551 VAO65546:VAP65551 VKK65546:VKL65551 VUG65546:VUH65551 WEC65546:WED65551 WNY65546:WNZ65551 WXU65546:WXV65551 BH131082:BI131087 LI131082:LJ131087 VE131082:VF131087 AFA131082:AFB131087 AOW131082:AOX131087 AYS131082:AYT131087 BIO131082:BIP131087 BSK131082:BSL131087 CCG131082:CCH131087 CMC131082:CMD131087 CVY131082:CVZ131087 DFU131082:DFV131087 DPQ131082:DPR131087 DZM131082:DZN131087 EJI131082:EJJ131087 ETE131082:ETF131087 FDA131082:FDB131087 FMW131082:FMX131087 FWS131082:FWT131087 GGO131082:GGP131087 GQK131082:GQL131087 HAG131082:HAH131087 HKC131082:HKD131087 HTY131082:HTZ131087 IDU131082:IDV131087 INQ131082:INR131087 IXM131082:IXN131087 JHI131082:JHJ131087 JRE131082:JRF131087 KBA131082:KBB131087 KKW131082:KKX131087 KUS131082:KUT131087 LEO131082:LEP131087 LOK131082:LOL131087 LYG131082:LYH131087 MIC131082:MID131087 MRY131082:MRZ131087 NBU131082:NBV131087 NLQ131082:NLR131087 NVM131082:NVN131087 OFI131082:OFJ131087 OPE131082:OPF131087 OZA131082:OZB131087 PIW131082:PIX131087 PSS131082:PST131087 QCO131082:QCP131087 QMK131082:QML131087 QWG131082:QWH131087 RGC131082:RGD131087 RPY131082:RPZ131087 RZU131082:RZV131087 SJQ131082:SJR131087 STM131082:STN131087 TDI131082:TDJ131087 TNE131082:TNF131087 TXA131082:TXB131087 UGW131082:UGX131087 UQS131082:UQT131087 VAO131082:VAP131087 VKK131082:VKL131087 VUG131082:VUH131087 WEC131082:WED131087 WNY131082:WNZ131087 WXU131082:WXV131087 BH196618:BI196623 LI196618:LJ196623 VE196618:VF196623 AFA196618:AFB196623 AOW196618:AOX196623 AYS196618:AYT196623 BIO196618:BIP196623 BSK196618:BSL196623 CCG196618:CCH196623 CMC196618:CMD196623 CVY196618:CVZ196623 DFU196618:DFV196623 DPQ196618:DPR196623 DZM196618:DZN196623 EJI196618:EJJ196623 ETE196618:ETF196623 FDA196618:FDB196623 FMW196618:FMX196623 FWS196618:FWT196623 GGO196618:GGP196623 GQK196618:GQL196623 HAG196618:HAH196623 HKC196618:HKD196623 HTY196618:HTZ196623 IDU196618:IDV196623 INQ196618:INR196623 IXM196618:IXN196623 JHI196618:JHJ196623 JRE196618:JRF196623 KBA196618:KBB196623 KKW196618:KKX196623 KUS196618:KUT196623 LEO196618:LEP196623 LOK196618:LOL196623 LYG196618:LYH196623 MIC196618:MID196623 MRY196618:MRZ196623 NBU196618:NBV196623 NLQ196618:NLR196623 NVM196618:NVN196623 OFI196618:OFJ196623 OPE196618:OPF196623 OZA196618:OZB196623 PIW196618:PIX196623 PSS196618:PST196623 QCO196618:QCP196623 QMK196618:QML196623 QWG196618:QWH196623 RGC196618:RGD196623 RPY196618:RPZ196623 RZU196618:RZV196623 SJQ196618:SJR196623 STM196618:STN196623 TDI196618:TDJ196623 TNE196618:TNF196623 TXA196618:TXB196623 UGW196618:UGX196623 UQS196618:UQT196623 VAO196618:VAP196623 VKK196618:VKL196623 VUG196618:VUH196623 WEC196618:WED196623 WNY196618:WNZ196623 WXU196618:WXV196623 BH262154:BI262159 LI262154:LJ262159 VE262154:VF262159 AFA262154:AFB262159 AOW262154:AOX262159 AYS262154:AYT262159 BIO262154:BIP262159 BSK262154:BSL262159 CCG262154:CCH262159 CMC262154:CMD262159 CVY262154:CVZ262159 DFU262154:DFV262159 DPQ262154:DPR262159 DZM262154:DZN262159 EJI262154:EJJ262159 ETE262154:ETF262159 FDA262154:FDB262159 FMW262154:FMX262159 FWS262154:FWT262159 GGO262154:GGP262159 GQK262154:GQL262159 HAG262154:HAH262159 HKC262154:HKD262159 HTY262154:HTZ262159 IDU262154:IDV262159 INQ262154:INR262159 IXM262154:IXN262159 JHI262154:JHJ262159 JRE262154:JRF262159 KBA262154:KBB262159 KKW262154:KKX262159 KUS262154:KUT262159 LEO262154:LEP262159 LOK262154:LOL262159 LYG262154:LYH262159 MIC262154:MID262159 MRY262154:MRZ262159 NBU262154:NBV262159 NLQ262154:NLR262159 NVM262154:NVN262159 OFI262154:OFJ262159 OPE262154:OPF262159 OZA262154:OZB262159 PIW262154:PIX262159 PSS262154:PST262159 QCO262154:QCP262159 QMK262154:QML262159 QWG262154:QWH262159 RGC262154:RGD262159 RPY262154:RPZ262159 RZU262154:RZV262159 SJQ262154:SJR262159 STM262154:STN262159 TDI262154:TDJ262159 TNE262154:TNF262159 TXA262154:TXB262159 UGW262154:UGX262159 UQS262154:UQT262159 VAO262154:VAP262159 VKK262154:VKL262159 VUG262154:VUH262159 WEC262154:WED262159 WNY262154:WNZ262159 WXU262154:WXV262159 BH327690:BI327695 LI327690:LJ327695 VE327690:VF327695 AFA327690:AFB327695 AOW327690:AOX327695 AYS327690:AYT327695 BIO327690:BIP327695 BSK327690:BSL327695 CCG327690:CCH327695 CMC327690:CMD327695 CVY327690:CVZ327695 DFU327690:DFV327695 DPQ327690:DPR327695 DZM327690:DZN327695 EJI327690:EJJ327695 ETE327690:ETF327695 FDA327690:FDB327695 FMW327690:FMX327695 FWS327690:FWT327695 GGO327690:GGP327695 GQK327690:GQL327695 HAG327690:HAH327695 HKC327690:HKD327695 HTY327690:HTZ327695 IDU327690:IDV327695 INQ327690:INR327695 IXM327690:IXN327695 JHI327690:JHJ327695 JRE327690:JRF327695 KBA327690:KBB327695 KKW327690:KKX327695 KUS327690:KUT327695 LEO327690:LEP327695 LOK327690:LOL327695 LYG327690:LYH327695 MIC327690:MID327695 MRY327690:MRZ327695 NBU327690:NBV327695 NLQ327690:NLR327695 NVM327690:NVN327695 OFI327690:OFJ327695 OPE327690:OPF327695 OZA327690:OZB327695 PIW327690:PIX327695 PSS327690:PST327695 QCO327690:QCP327695 QMK327690:QML327695 QWG327690:QWH327695 RGC327690:RGD327695 RPY327690:RPZ327695 RZU327690:RZV327695 SJQ327690:SJR327695 STM327690:STN327695 TDI327690:TDJ327695 TNE327690:TNF327695 TXA327690:TXB327695 UGW327690:UGX327695 UQS327690:UQT327695 VAO327690:VAP327695 VKK327690:VKL327695 VUG327690:VUH327695 WEC327690:WED327695 WNY327690:WNZ327695 WXU327690:WXV327695 BH393226:BI393231 LI393226:LJ393231 VE393226:VF393231 AFA393226:AFB393231 AOW393226:AOX393231 AYS393226:AYT393231 BIO393226:BIP393231 BSK393226:BSL393231 CCG393226:CCH393231 CMC393226:CMD393231 CVY393226:CVZ393231 DFU393226:DFV393231 DPQ393226:DPR393231 DZM393226:DZN393231 EJI393226:EJJ393231 ETE393226:ETF393231 FDA393226:FDB393231 FMW393226:FMX393231 FWS393226:FWT393231 GGO393226:GGP393231 GQK393226:GQL393231 HAG393226:HAH393231 HKC393226:HKD393231 HTY393226:HTZ393231 IDU393226:IDV393231 INQ393226:INR393231 IXM393226:IXN393231 JHI393226:JHJ393231 JRE393226:JRF393231 KBA393226:KBB393231 KKW393226:KKX393231 KUS393226:KUT393231 LEO393226:LEP393231 LOK393226:LOL393231 LYG393226:LYH393231 MIC393226:MID393231 MRY393226:MRZ393231 NBU393226:NBV393231 NLQ393226:NLR393231 NVM393226:NVN393231 OFI393226:OFJ393231 OPE393226:OPF393231 OZA393226:OZB393231 PIW393226:PIX393231 PSS393226:PST393231 QCO393226:QCP393231 QMK393226:QML393231 QWG393226:QWH393231 RGC393226:RGD393231 RPY393226:RPZ393231 RZU393226:RZV393231 SJQ393226:SJR393231 STM393226:STN393231 TDI393226:TDJ393231 TNE393226:TNF393231 TXA393226:TXB393231 UGW393226:UGX393231 UQS393226:UQT393231 VAO393226:VAP393231 VKK393226:VKL393231 VUG393226:VUH393231 WEC393226:WED393231 WNY393226:WNZ393231 WXU393226:WXV393231 BH458762:BI458767 LI458762:LJ458767 VE458762:VF458767 AFA458762:AFB458767 AOW458762:AOX458767 AYS458762:AYT458767 BIO458762:BIP458767 BSK458762:BSL458767 CCG458762:CCH458767 CMC458762:CMD458767 CVY458762:CVZ458767 DFU458762:DFV458767 DPQ458762:DPR458767 DZM458762:DZN458767 EJI458762:EJJ458767 ETE458762:ETF458767 FDA458762:FDB458767 FMW458762:FMX458767 FWS458762:FWT458767 GGO458762:GGP458767 GQK458762:GQL458767 HAG458762:HAH458767 HKC458762:HKD458767 HTY458762:HTZ458767 IDU458762:IDV458767 INQ458762:INR458767 IXM458762:IXN458767 JHI458762:JHJ458767 JRE458762:JRF458767 KBA458762:KBB458767 KKW458762:KKX458767 KUS458762:KUT458767 LEO458762:LEP458767 LOK458762:LOL458767 LYG458762:LYH458767 MIC458762:MID458767 MRY458762:MRZ458767 NBU458762:NBV458767 NLQ458762:NLR458767 NVM458762:NVN458767 OFI458762:OFJ458767 OPE458762:OPF458767 OZA458762:OZB458767 PIW458762:PIX458767 PSS458762:PST458767 QCO458762:QCP458767 QMK458762:QML458767 QWG458762:QWH458767 RGC458762:RGD458767 RPY458762:RPZ458767 RZU458762:RZV458767 SJQ458762:SJR458767 STM458762:STN458767 TDI458762:TDJ458767 TNE458762:TNF458767 TXA458762:TXB458767 UGW458762:UGX458767 UQS458762:UQT458767 VAO458762:VAP458767 VKK458762:VKL458767 VUG458762:VUH458767 WEC458762:WED458767 WNY458762:WNZ458767 WXU458762:WXV458767 BH524298:BI524303 LI524298:LJ524303 VE524298:VF524303 AFA524298:AFB524303 AOW524298:AOX524303 AYS524298:AYT524303 BIO524298:BIP524303 BSK524298:BSL524303 CCG524298:CCH524303 CMC524298:CMD524303 CVY524298:CVZ524303 DFU524298:DFV524303 DPQ524298:DPR524303 DZM524298:DZN524303 EJI524298:EJJ524303 ETE524298:ETF524303 FDA524298:FDB524303 FMW524298:FMX524303 FWS524298:FWT524303 GGO524298:GGP524303 GQK524298:GQL524303 HAG524298:HAH524303 HKC524298:HKD524303 HTY524298:HTZ524303 IDU524298:IDV524303 INQ524298:INR524303 IXM524298:IXN524303 JHI524298:JHJ524303 JRE524298:JRF524303 KBA524298:KBB524303 KKW524298:KKX524303 KUS524298:KUT524303 LEO524298:LEP524303 LOK524298:LOL524303 LYG524298:LYH524303 MIC524298:MID524303 MRY524298:MRZ524303 NBU524298:NBV524303 NLQ524298:NLR524303 NVM524298:NVN524303 OFI524298:OFJ524303 OPE524298:OPF524303 OZA524298:OZB524303 PIW524298:PIX524303 PSS524298:PST524303 QCO524298:QCP524303 QMK524298:QML524303 QWG524298:QWH524303 RGC524298:RGD524303 RPY524298:RPZ524303 RZU524298:RZV524303 SJQ524298:SJR524303 STM524298:STN524303 TDI524298:TDJ524303 TNE524298:TNF524303 TXA524298:TXB524303 UGW524298:UGX524303 UQS524298:UQT524303 VAO524298:VAP524303 VKK524298:VKL524303 VUG524298:VUH524303 WEC524298:WED524303 WNY524298:WNZ524303 WXU524298:WXV524303 BH589834:BI589839 LI589834:LJ589839 VE589834:VF589839 AFA589834:AFB589839 AOW589834:AOX589839 AYS589834:AYT589839 BIO589834:BIP589839 BSK589834:BSL589839 CCG589834:CCH589839 CMC589834:CMD589839 CVY589834:CVZ589839 DFU589834:DFV589839 DPQ589834:DPR589839 DZM589834:DZN589839 EJI589834:EJJ589839 ETE589834:ETF589839 FDA589834:FDB589839 FMW589834:FMX589839 FWS589834:FWT589839 GGO589834:GGP589839 GQK589834:GQL589839 HAG589834:HAH589839 HKC589834:HKD589839 HTY589834:HTZ589839 IDU589834:IDV589839 INQ589834:INR589839 IXM589834:IXN589839 JHI589834:JHJ589839 JRE589834:JRF589839 KBA589834:KBB589839 KKW589834:KKX589839 KUS589834:KUT589839 LEO589834:LEP589839 LOK589834:LOL589839 LYG589834:LYH589839 MIC589834:MID589839 MRY589834:MRZ589839 NBU589834:NBV589839 NLQ589834:NLR589839 NVM589834:NVN589839 OFI589834:OFJ589839 OPE589834:OPF589839 OZA589834:OZB589839 PIW589834:PIX589839 PSS589834:PST589839 QCO589834:QCP589839 QMK589834:QML589839 QWG589834:QWH589839 RGC589834:RGD589839 RPY589834:RPZ589839 RZU589834:RZV589839 SJQ589834:SJR589839 STM589834:STN589839 TDI589834:TDJ589839 TNE589834:TNF589839 TXA589834:TXB589839 UGW589834:UGX589839 UQS589834:UQT589839 VAO589834:VAP589839 VKK589834:VKL589839 VUG589834:VUH589839 WEC589834:WED589839 WNY589834:WNZ589839 WXU589834:WXV589839 BH655370:BI655375 LI655370:LJ655375 VE655370:VF655375 AFA655370:AFB655375 AOW655370:AOX655375 AYS655370:AYT655375 BIO655370:BIP655375 BSK655370:BSL655375 CCG655370:CCH655375 CMC655370:CMD655375 CVY655370:CVZ655375 DFU655370:DFV655375 DPQ655370:DPR655375 DZM655370:DZN655375 EJI655370:EJJ655375 ETE655370:ETF655375 FDA655370:FDB655375 FMW655370:FMX655375 FWS655370:FWT655375 GGO655370:GGP655375 GQK655370:GQL655375 HAG655370:HAH655375 HKC655370:HKD655375 HTY655370:HTZ655375 IDU655370:IDV655375 INQ655370:INR655375 IXM655370:IXN655375 JHI655370:JHJ655375 JRE655370:JRF655375 KBA655370:KBB655375 KKW655370:KKX655375 KUS655370:KUT655375 LEO655370:LEP655375 LOK655370:LOL655375 LYG655370:LYH655375 MIC655370:MID655375 MRY655370:MRZ655375 NBU655370:NBV655375 NLQ655370:NLR655375 NVM655370:NVN655375 OFI655370:OFJ655375 OPE655370:OPF655375 OZA655370:OZB655375 PIW655370:PIX655375 PSS655370:PST655375 QCO655370:QCP655375 QMK655370:QML655375 QWG655370:QWH655375 RGC655370:RGD655375 RPY655370:RPZ655375 RZU655370:RZV655375 SJQ655370:SJR655375 STM655370:STN655375 TDI655370:TDJ655375 TNE655370:TNF655375 TXA655370:TXB655375 UGW655370:UGX655375 UQS655370:UQT655375 VAO655370:VAP655375 VKK655370:VKL655375 VUG655370:VUH655375 WEC655370:WED655375 WNY655370:WNZ655375 WXU655370:WXV655375 BH720906:BI720911 LI720906:LJ720911 VE720906:VF720911 AFA720906:AFB720911 AOW720906:AOX720911 AYS720906:AYT720911 BIO720906:BIP720911 BSK720906:BSL720911 CCG720906:CCH720911 CMC720906:CMD720911 CVY720906:CVZ720911 DFU720906:DFV720911 DPQ720906:DPR720911 DZM720906:DZN720911 EJI720906:EJJ720911 ETE720906:ETF720911 FDA720906:FDB720911 FMW720906:FMX720911 FWS720906:FWT720911 GGO720906:GGP720911 GQK720906:GQL720911 HAG720906:HAH720911 HKC720906:HKD720911 HTY720906:HTZ720911 IDU720906:IDV720911 INQ720906:INR720911 IXM720906:IXN720911 JHI720906:JHJ720911 JRE720906:JRF720911 KBA720906:KBB720911 KKW720906:KKX720911 KUS720906:KUT720911 LEO720906:LEP720911 LOK720906:LOL720911 LYG720906:LYH720911 MIC720906:MID720911 MRY720906:MRZ720911 NBU720906:NBV720911 NLQ720906:NLR720911 NVM720906:NVN720911 OFI720906:OFJ720911 OPE720906:OPF720911 OZA720906:OZB720911 PIW720906:PIX720911 PSS720906:PST720911 QCO720906:QCP720911 QMK720906:QML720911 QWG720906:QWH720911 RGC720906:RGD720911 RPY720906:RPZ720911 RZU720906:RZV720911 SJQ720906:SJR720911 STM720906:STN720911 TDI720906:TDJ720911 TNE720906:TNF720911 TXA720906:TXB720911 UGW720906:UGX720911 UQS720906:UQT720911 VAO720906:VAP720911 VKK720906:VKL720911 VUG720906:VUH720911 WEC720906:WED720911 WNY720906:WNZ720911 WXU720906:WXV720911 BH786442:BI786447 LI786442:LJ786447 VE786442:VF786447 AFA786442:AFB786447 AOW786442:AOX786447 AYS786442:AYT786447 BIO786442:BIP786447 BSK786442:BSL786447 CCG786442:CCH786447 CMC786442:CMD786447 CVY786442:CVZ786447 DFU786442:DFV786447 DPQ786442:DPR786447 DZM786442:DZN786447 EJI786442:EJJ786447 ETE786442:ETF786447 FDA786442:FDB786447 FMW786442:FMX786447 FWS786442:FWT786447 GGO786442:GGP786447 GQK786442:GQL786447 HAG786442:HAH786447 HKC786442:HKD786447 HTY786442:HTZ786447 IDU786442:IDV786447 INQ786442:INR786447 IXM786442:IXN786447 JHI786442:JHJ786447 JRE786442:JRF786447 KBA786442:KBB786447 KKW786442:KKX786447 KUS786442:KUT786447 LEO786442:LEP786447 LOK786442:LOL786447 LYG786442:LYH786447 MIC786442:MID786447 MRY786442:MRZ786447 NBU786442:NBV786447 NLQ786442:NLR786447 NVM786442:NVN786447 OFI786442:OFJ786447 OPE786442:OPF786447 OZA786442:OZB786447 PIW786442:PIX786447 PSS786442:PST786447 QCO786442:QCP786447 QMK786442:QML786447 QWG786442:QWH786447 RGC786442:RGD786447 RPY786442:RPZ786447 RZU786442:RZV786447 SJQ786442:SJR786447 STM786442:STN786447 TDI786442:TDJ786447 TNE786442:TNF786447 TXA786442:TXB786447 UGW786442:UGX786447 UQS786442:UQT786447 VAO786442:VAP786447 VKK786442:VKL786447 VUG786442:VUH786447 WEC786442:WED786447 WNY786442:WNZ786447 WXU786442:WXV786447 BH851978:BI851983 LI851978:LJ851983 VE851978:VF851983 AFA851978:AFB851983 AOW851978:AOX851983 AYS851978:AYT851983 BIO851978:BIP851983 BSK851978:BSL851983 CCG851978:CCH851983 CMC851978:CMD851983 CVY851978:CVZ851983 DFU851978:DFV851983 DPQ851978:DPR851983 DZM851978:DZN851983 EJI851978:EJJ851983 ETE851978:ETF851983 FDA851978:FDB851983 FMW851978:FMX851983 FWS851978:FWT851983 GGO851978:GGP851983 GQK851978:GQL851983 HAG851978:HAH851983 HKC851978:HKD851983 HTY851978:HTZ851983 IDU851978:IDV851983 INQ851978:INR851983 IXM851978:IXN851983 JHI851978:JHJ851983 JRE851978:JRF851983 KBA851978:KBB851983 KKW851978:KKX851983 KUS851978:KUT851983 LEO851978:LEP851983 LOK851978:LOL851983 LYG851978:LYH851983 MIC851978:MID851983 MRY851978:MRZ851983 NBU851978:NBV851983 NLQ851978:NLR851983 NVM851978:NVN851983 OFI851978:OFJ851983 OPE851978:OPF851983 OZA851978:OZB851983 PIW851978:PIX851983 PSS851978:PST851983 QCO851978:QCP851983 QMK851978:QML851983 QWG851978:QWH851983 RGC851978:RGD851983 RPY851978:RPZ851983 RZU851978:RZV851983 SJQ851978:SJR851983 STM851978:STN851983 TDI851978:TDJ851983 TNE851978:TNF851983 TXA851978:TXB851983 UGW851978:UGX851983 UQS851978:UQT851983 VAO851978:VAP851983 VKK851978:VKL851983 VUG851978:VUH851983 WEC851978:WED851983 WNY851978:WNZ851983 WXU851978:WXV851983 BH917514:BI917519 LI917514:LJ917519 VE917514:VF917519 AFA917514:AFB917519 AOW917514:AOX917519 AYS917514:AYT917519 BIO917514:BIP917519 BSK917514:BSL917519 CCG917514:CCH917519 CMC917514:CMD917519 CVY917514:CVZ917519 DFU917514:DFV917519 DPQ917514:DPR917519 DZM917514:DZN917519 EJI917514:EJJ917519 ETE917514:ETF917519 FDA917514:FDB917519 FMW917514:FMX917519 FWS917514:FWT917519 GGO917514:GGP917519 GQK917514:GQL917519 HAG917514:HAH917519 HKC917514:HKD917519 HTY917514:HTZ917519 IDU917514:IDV917519 INQ917514:INR917519 IXM917514:IXN917519 JHI917514:JHJ917519 JRE917514:JRF917519 KBA917514:KBB917519 KKW917514:KKX917519 KUS917514:KUT917519 LEO917514:LEP917519 LOK917514:LOL917519 LYG917514:LYH917519 MIC917514:MID917519 MRY917514:MRZ917519 NBU917514:NBV917519 NLQ917514:NLR917519 NVM917514:NVN917519 OFI917514:OFJ917519 OPE917514:OPF917519 OZA917514:OZB917519 PIW917514:PIX917519 PSS917514:PST917519 QCO917514:QCP917519 QMK917514:QML917519 QWG917514:QWH917519 RGC917514:RGD917519 RPY917514:RPZ917519 RZU917514:RZV917519 SJQ917514:SJR917519 STM917514:STN917519 TDI917514:TDJ917519 TNE917514:TNF917519 TXA917514:TXB917519 UGW917514:UGX917519 UQS917514:UQT917519 VAO917514:VAP917519 VKK917514:VKL917519 VUG917514:VUH917519 WEC917514:WED917519 WNY917514:WNZ917519 WXU917514:WXV917519 BH983050:BI983055 LI983050:LJ983055 VE983050:VF983055 AFA983050:AFB983055 AOW983050:AOX983055 AYS983050:AYT983055 BIO983050:BIP983055 BSK983050:BSL983055 CCG983050:CCH983055 CMC983050:CMD983055 CVY983050:CVZ983055 DFU983050:DFV983055 DPQ983050:DPR983055 DZM983050:DZN983055 EJI983050:EJJ983055 ETE983050:ETF983055 FDA983050:FDB983055 FMW983050:FMX983055 FWS983050:FWT983055 GGO983050:GGP983055 GQK983050:GQL983055 HAG983050:HAH983055 HKC983050:HKD983055 HTY983050:HTZ983055 IDU983050:IDV983055 INQ983050:INR983055 IXM983050:IXN983055 JHI983050:JHJ983055 JRE983050:JRF983055 KBA983050:KBB983055 KKW983050:KKX983055 KUS983050:KUT983055 LEO983050:LEP983055 LOK983050:LOL983055 LYG983050:LYH983055 MIC983050:MID983055 MRY983050:MRZ983055 NBU983050:NBV983055 NLQ983050:NLR983055 NVM983050:NVN983055 OFI983050:OFJ983055 OPE983050:OPF983055 OZA983050:OZB983055 PIW983050:PIX983055 PSS983050:PST983055 QCO983050:QCP983055 QMK983050:QML983055 QWG983050:QWH983055 RGC983050:RGD983055 RPY983050:RPZ983055 RZU983050:RZV983055 SJQ983050:SJR983055 STM983050:STN983055 TDI983050:TDJ983055 TNE983050:TNF983055 TXA983050:TXB983055 UGW983050:UGX983055 UQS983050:UQT983055 VAO983050:VAP983055 VKK983050:VKL983055 VUG983050:VUH983055 WEC983050:WED983055 WNY983050:WNZ983055 WXU10:WXV17 WNY10:WNZ17 WEC10:WED17 VUG10:VUH17 VKK10:VKL17 VAO10:VAP17 UQS10:UQT17 UGW10:UGX17 TXA10:TXB17 TNE10:TNF17 TDI10:TDJ17 STM10:STN17 SJQ10:SJR17 RZU10:RZV17 RPY10:RPZ17 RGC10:RGD17 QWG10:QWH17 QMK10:QML17 QCO10:QCP17 PSS10:PST17 PIW10:PIX17 OZA10:OZB17 OPE10:OPF17 OFI10:OFJ17 NVM10:NVN17 NLQ10:NLR17 NBU10:NBV17 MRY10:MRZ17 MIC10:MID17 LYG10:LYH17 LOK10:LOL17 LEO10:LEP17 KUS10:KUT17 KKW10:KKX17 KBA10:KBB17 JRE10:JRF17 JHI10:JHJ17 IXM10:IXN17 INQ10:INR17 IDU10:IDV17 HTY10:HTZ17 HKC10:HKD17 HAG10:HAH17 GQK10:GQL17 GGO10:GGP17 FWS10:FWT17 FMW10:FMX17 FDA10:FDB17 ETE10:ETF17 EJI10:EJJ17 DZM10:DZN17 DPQ10:DPR17 DFU10:DFV17 CVY10:CVZ17 CMC10:CMD17 CCG10:CCH17 BSK10:BSL17 BIO10:BIP17 AYS10:AYT17 AOW10:AOX17 AFA10:AFB17 VE10:VF17 LI10:LJ17 JV10:JW17 WXH10:WXI17 WNL10:WNM17 WDP10:WDQ17 VTT10:VTU17 VJX10:VJY17 VAB10:VAC17 UQF10:UQG17 UGJ10:UGK17 TWN10:TWO17 TMR10:TMS17 TCV10:TCW17 SSZ10:STA17 SJD10:SJE17 RZH10:RZI17 RPL10:RPM17 RFP10:RFQ17 QVT10:QVU17 QLX10:QLY17 QCB10:QCC17 PSF10:PSG17 PIJ10:PIK17 OYN10:OYO17 OOR10:OOS17 OEV10:OEW17 NUZ10:NVA17 NLD10:NLE17 NBH10:NBI17 MRL10:MRM17 MHP10:MHQ17 LXT10:LXU17 LNX10:LNY17 LEB10:LEC17 KUF10:KUG17 KKJ10:KKK17 KAN10:KAO17 JQR10:JQS17 JGV10:JGW17 IWZ10:IXA17 IND10:INE17 IDH10:IDI17 HTL10:HTM17 HJP10:HJQ17 GZT10:GZU17 GPX10:GPY17 GGB10:GGC17 FWF10:FWG17 FMJ10:FMK17 FCN10:FCO17 ESR10:ESS17 EIV10:EIW17 DYZ10:DZA17 DPD10:DPE17 DFH10:DFI17 CVL10:CVM17 CLP10:CLQ17 CBT10:CBU17 BRX10:BRY17 BIB10:BIC17 AYF10:AYG17 AOJ10:AOK17 AEN10:AEO17 UR10:US17 KV10:KW17 TR10:TS17 WWU10:WWV17 WMY10:WMZ17 WDC10:WDD17 VTG10:VTH17 VJK10:VJL17 UZO10:UZP17 UPS10:UPT17 UFW10:UFX17 TWA10:TWB17 TME10:TMF17 TCI10:TCJ17 SSM10:SSN17 SIQ10:SIR17 RYU10:RYV17 ROY10:ROZ17 RFC10:RFD17 QVG10:QVH17 QLK10:QLL17 QBO10:QBP17 PRS10:PRT17 PHW10:PHX17 OYA10:OYB17 OOE10:OOF17 OEI10:OEJ17 NUM10:NUN17 NKQ10:NKR17 NAU10:NAV17 MQY10:MQZ17 MHC10:MHD17 LXG10:LXH17 LNK10:LNL17 LDO10:LDP17 KTS10:KTT17 KJW10:KJX17 KAA10:KAB17 JQE10:JQF17 JGI10:JGJ17 IWM10:IWN17 IMQ10:IMR17 ICU10:ICV17 HSY10:HSZ17 HJC10:HJD17 GZG10:GZH17 GPK10:GPL17 GFO10:GFP17 FVS10:FVT17 FLW10:FLX17 FCA10:FCB17 ESE10:ESF17 EII10:EIJ17 DYM10:DYN17 DOQ10:DOR17 DEU10:DEV17 CUY10:CUZ17 CLC10:CLD17 CBG10:CBH17 BRK10:BRL17 BHO10:BHP17 AXS10:AXT17 ANW10:ANX17 AEA10:AEB17 UE10:UF17 KI10:KJ17 ADN10:ADO17 WWH10:WWI17 WML10:WMM17 WCP10:WCQ17 VST10:VSU17 VIX10:VIY17 UZB10:UZC17 UPF10:UPG17 UFJ10:UFK17 TVN10:TVO17 TLR10:TLS17 TBV10:TBW17 SRZ10:SSA17 SID10:SIE17 RYH10:RYI17 ROL10:ROM17 REP10:REQ17 QUT10:QUU17 QKX10:QKY17 QBB10:QBC17 PRF10:PRG17 PHJ10:PHK17 OXN10:OXO17 ONR10:ONS17 ODV10:ODW17 NTZ10:NUA17 NKD10:NKE17 NAH10:NAI17 MQL10:MQM17 MGP10:MGQ17 LWT10:LWU17 LMX10:LMY17 LDB10:LDC17 KTF10:KTG17 KJJ10:KJK17 JZN10:JZO17 JPR10:JPS17 JFV10:JFW17 IVZ10:IWA17 IMD10:IME17 ICH10:ICI17 HSL10:HSM17 HIP10:HIQ17 GYT10:GYU17 GOX10:GOY17 GFB10:GFC17 FVF10:FVG17 FLJ10:FLK17 FBN10:FBO17 ERR10:ERS17 EHV10:EHW17 DXZ10:DYA17 DOD10:DOE17 DEH10:DEI17 CUL10:CUM17 CKP10:CKQ17 CAT10:CAU17 BQX10:BQY17 BHB10:BHC17 AXF10:AXG17 ANJ10:ANK17" xr:uid="{00000000-0002-0000-0100-000007000000}">
      <formula1>1</formula1>
      <formula2>12</formula2>
    </dataValidation>
  </dataValidations>
  <printOptions horizontalCentered="1" verticalCentered="1"/>
  <pageMargins left="0.23622047244094491" right="0.23622047244094491" top="0.15748031496062992" bottom="0.15748031496062992"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H324"/>
  <sheetViews>
    <sheetView showGridLines="0" zoomScaleNormal="100" zoomScaleSheetLayoutView="100" workbookViewId="0"/>
  </sheetViews>
  <sheetFormatPr defaultColWidth="2.109375" defaultRowHeight="11.1" customHeight="1" x14ac:dyDescent="0.2"/>
  <cols>
    <col min="1" max="1" width="2.88671875" style="1" customWidth="1"/>
    <col min="2" max="70" width="2.21875" style="1" customWidth="1"/>
    <col min="71" max="72" width="2.109375" style="1"/>
    <col min="73" max="73" width="9.77734375" style="1" customWidth="1"/>
    <col min="74" max="75" width="10.6640625" style="1" customWidth="1"/>
    <col min="76" max="76" width="8.6640625" style="1" customWidth="1"/>
    <col min="77" max="80" width="3.77734375" style="1" customWidth="1"/>
    <col min="81" max="82" width="9.33203125" style="1" customWidth="1"/>
    <col min="83" max="83" width="5.77734375" style="1" customWidth="1"/>
    <col min="84" max="106" width="2.109375" style="1"/>
    <col min="107" max="107" width="3.77734375" style="1" bestFit="1" customWidth="1"/>
    <col min="108" max="16384" width="2.109375" style="1"/>
  </cols>
  <sheetData>
    <row r="1" spans="1:83" ht="11.1" customHeight="1" x14ac:dyDescent="0.15">
      <c r="A1" s="1" t="s">
        <v>47</v>
      </c>
      <c r="BH1" s="2"/>
      <c r="BI1" s="2"/>
      <c r="BJ1" s="2"/>
      <c r="BK1" s="2"/>
      <c r="BL1" s="2"/>
      <c r="BM1" s="2"/>
      <c r="BN1" s="2"/>
      <c r="BO1" s="2"/>
      <c r="BP1" s="2"/>
      <c r="BQ1" s="2"/>
      <c r="BR1" s="3"/>
      <c r="BU1"/>
      <c r="BV1"/>
      <c r="BW1"/>
      <c r="BX1"/>
      <c r="BY1"/>
      <c r="BZ1"/>
      <c r="CA1"/>
      <c r="CB1"/>
      <c r="CC1"/>
      <c r="CD1"/>
      <c r="CE1"/>
    </row>
    <row r="2" spans="1:83" ht="11.1" customHeight="1" x14ac:dyDescent="0.2">
      <c r="A2" s="231" t="s">
        <v>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U2"/>
      <c r="BV2"/>
      <c r="BW2"/>
      <c r="BX2"/>
      <c r="BY2"/>
      <c r="BZ2"/>
      <c r="CA2"/>
      <c r="CB2"/>
      <c r="CC2"/>
      <c r="CD2"/>
      <c r="CE2"/>
    </row>
    <row r="3" spans="1:83" ht="11.1" customHeight="1" x14ac:dyDescent="0.2">
      <c r="A3" s="6" t="s">
        <v>48</v>
      </c>
      <c r="B3" s="1" t="s">
        <v>56</v>
      </c>
      <c r="W3" s="4"/>
      <c r="X3" s="4"/>
      <c r="Y3" s="4"/>
      <c r="Z3" s="5"/>
      <c r="AA3" s="5"/>
      <c r="AB3" s="5"/>
      <c r="AC3" s="5"/>
      <c r="AD3" s="5"/>
      <c r="AE3" s="5"/>
      <c r="AF3" s="5"/>
      <c r="AG3" s="5"/>
      <c r="AH3" s="5"/>
      <c r="AI3" s="5"/>
      <c r="AJ3" s="5"/>
      <c r="AK3" s="5"/>
      <c r="AL3" s="5"/>
      <c r="AM3" s="5"/>
      <c r="AN3" s="5"/>
      <c r="AQ3" s="41" t="s">
        <v>1</v>
      </c>
      <c r="AR3" s="89"/>
      <c r="AS3" s="113"/>
      <c r="AT3" s="159" t="s">
        <v>39</v>
      </c>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1"/>
      <c r="BU3"/>
      <c r="BV3"/>
      <c r="BW3"/>
      <c r="BX3"/>
      <c r="BY3"/>
      <c r="BZ3"/>
      <c r="CA3"/>
      <c r="CB3"/>
      <c r="CC3"/>
      <c r="CD3"/>
      <c r="CE3"/>
    </row>
    <row r="4" spans="1:83" ht="11.1" customHeight="1" x14ac:dyDescent="0.2">
      <c r="A4" s="6" t="s">
        <v>49</v>
      </c>
      <c r="B4" s="1" t="s">
        <v>51</v>
      </c>
      <c r="W4" s="4"/>
      <c r="X4" s="4"/>
      <c r="Y4" s="4"/>
      <c r="Z4" s="5"/>
      <c r="AA4" s="5"/>
      <c r="AB4" s="5"/>
      <c r="AC4" s="5"/>
      <c r="AD4" s="5"/>
      <c r="AE4" s="5"/>
      <c r="AF4" s="5"/>
      <c r="AG4" s="5"/>
      <c r="AH4" s="5"/>
      <c r="AI4" s="5"/>
      <c r="AJ4" s="5"/>
      <c r="AK4" s="5"/>
      <c r="AL4" s="5"/>
      <c r="AM4" s="5"/>
      <c r="AN4" s="5"/>
      <c r="AQ4" s="114"/>
      <c r="AR4" s="115"/>
      <c r="AS4" s="116"/>
      <c r="AT4" s="162"/>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4"/>
      <c r="BU4"/>
      <c r="BV4"/>
      <c r="BW4"/>
      <c r="BX4"/>
      <c r="BY4"/>
      <c r="BZ4"/>
      <c r="CA4"/>
      <c r="CB4"/>
      <c r="CC4"/>
      <c r="CD4"/>
      <c r="CE4"/>
    </row>
    <row r="5" spans="1:83" ht="11.1" customHeight="1" x14ac:dyDescent="0.2">
      <c r="A5" s="6" t="s">
        <v>50</v>
      </c>
      <c r="B5" s="6" t="s">
        <v>55</v>
      </c>
      <c r="W5" s="4"/>
      <c r="X5" s="4"/>
      <c r="Y5" s="4"/>
      <c r="Z5" s="5"/>
      <c r="AA5" s="5"/>
      <c r="AB5" s="5"/>
      <c r="AC5" s="5"/>
      <c r="AD5" s="5"/>
      <c r="AE5" s="5"/>
      <c r="AF5" s="5"/>
      <c r="AG5" s="5"/>
      <c r="AH5" s="5"/>
      <c r="AI5" s="5"/>
      <c r="AJ5" s="5"/>
      <c r="AK5" s="5"/>
      <c r="AL5" s="5"/>
      <c r="AM5" s="5"/>
      <c r="AN5" s="5"/>
      <c r="AQ5" s="114"/>
      <c r="AR5" s="115"/>
      <c r="AS5" s="116"/>
      <c r="AT5" s="162"/>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4"/>
      <c r="BU5"/>
      <c r="BV5"/>
      <c r="BW5"/>
      <c r="BX5"/>
      <c r="BY5"/>
      <c r="BZ5"/>
      <c r="CA5"/>
      <c r="CB5"/>
      <c r="CC5"/>
      <c r="CD5"/>
      <c r="CE5"/>
    </row>
    <row r="6" spans="1:83" ht="11.1" customHeight="1" x14ac:dyDescent="0.2">
      <c r="B6" s="1" t="s">
        <v>53</v>
      </c>
      <c r="W6" s="4"/>
      <c r="X6" s="4"/>
      <c r="Y6" s="4"/>
      <c r="Z6" s="5"/>
      <c r="AA6" s="5"/>
      <c r="AB6" s="5"/>
      <c r="AC6" s="5"/>
      <c r="AD6" s="5"/>
      <c r="AE6" s="5"/>
      <c r="AF6" s="5"/>
      <c r="AG6" s="5"/>
      <c r="AH6" s="5"/>
      <c r="AI6" s="5"/>
      <c r="AJ6" s="5"/>
      <c r="AK6" s="5"/>
      <c r="AL6" s="5"/>
      <c r="AM6" s="5"/>
      <c r="AN6" s="5"/>
      <c r="AQ6" s="91"/>
      <c r="AR6" s="92"/>
      <c r="AS6" s="117"/>
      <c r="AT6" s="165"/>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7"/>
      <c r="BU6"/>
      <c r="BV6"/>
      <c r="BW6"/>
      <c r="BX6"/>
      <c r="BY6"/>
      <c r="BZ6"/>
      <c r="CA6"/>
      <c r="CB6"/>
      <c r="CC6"/>
      <c r="CD6"/>
      <c r="CE6"/>
    </row>
    <row r="7" spans="1:83" ht="11.1" customHeight="1" x14ac:dyDescent="0.2">
      <c r="A7" s="127" t="s">
        <v>2</v>
      </c>
      <c r="B7" s="128"/>
      <c r="C7" s="133" t="s">
        <v>3</v>
      </c>
      <c r="D7" s="136" t="s">
        <v>4</v>
      </c>
      <c r="E7" s="89"/>
      <c r="F7" s="89"/>
      <c r="G7" s="89"/>
      <c r="H7" s="89"/>
      <c r="I7" s="89"/>
      <c r="J7" s="89"/>
      <c r="K7" s="89"/>
      <c r="L7" s="89"/>
      <c r="M7" s="89"/>
      <c r="N7" s="89"/>
      <c r="O7" s="89"/>
      <c r="P7" s="89"/>
      <c r="Q7" s="89"/>
      <c r="R7" s="90"/>
      <c r="S7" s="74" t="s">
        <v>5</v>
      </c>
      <c r="T7" s="42"/>
      <c r="U7" s="42"/>
      <c r="V7" s="168"/>
      <c r="W7" s="168"/>
      <c r="X7" s="168"/>
      <c r="Y7" s="168"/>
      <c r="Z7" s="168"/>
      <c r="AA7" s="168"/>
      <c r="AB7" s="168"/>
      <c r="AC7" s="168"/>
      <c r="AD7" s="168"/>
      <c r="AE7" s="168"/>
      <c r="AF7" s="168"/>
      <c r="AG7" s="168"/>
      <c r="AH7" s="168"/>
      <c r="AI7" s="168"/>
      <c r="AJ7" s="168"/>
      <c r="AK7" s="168"/>
      <c r="AL7" s="168"/>
      <c r="AM7" s="168"/>
      <c r="AN7" s="168"/>
      <c r="AO7" s="143" t="s">
        <v>6</v>
      </c>
      <c r="AP7" s="144"/>
      <c r="AQ7" s="149" t="s">
        <v>7</v>
      </c>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1"/>
      <c r="BU7"/>
      <c r="BV7"/>
      <c r="BW7"/>
      <c r="BX7"/>
      <c r="BY7"/>
      <c r="BZ7"/>
      <c r="CA7"/>
      <c r="CB7"/>
      <c r="CC7"/>
      <c r="CD7"/>
      <c r="CE7"/>
    </row>
    <row r="8" spans="1:83" ht="11.1" customHeight="1" x14ac:dyDescent="0.2">
      <c r="A8" s="129"/>
      <c r="B8" s="130"/>
      <c r="C8" s="134"/>
      <c r="D8" s="137"/>
      <c r="E8" s="115"/>
      <c r="F8" s="115"/>
      <c r="G8" s="115"/>
      <c r="H8" s="115"/>
      <c r="I8" s="115"/>
      <c r="J8" s="115"/>
      <c r="K8" s="115"/>
      <c r="L8" s="115"/>
      <c r="M8" s="115"/>
      <c r="N8" s="115"/>
      <c r="O8" s="115"/>
      <c r="P8" s="115"/>
      <c r="Q8" s="115"/>
      <c r="R8" s="138"/>
      <c r="S8" s="44"/>
      <c r="T8" s="45"/>
      <c r="U8" s="45"/>
      <c r="V8" s="169"/>
      <c r="W8" s="169"/>
      <c r="X8" s="169"/>
      <c r="Y8" s="169"/>
      <c r="Z8" s="169"/>
      <c r="AA8" s="169"/>
      <c r="AB8" s="169"/>
      <c r="AC8" s="169"/>
      <c r="AD8" s="169"/>
      <c r="AE8" s="169"/>
      <c r="AF8" s="169"/>
      <c r="AG8" s="169"/>
      <c r="AH8" s="169"/>
      <c r="AI8" s="169"/>
      <c r="AJ8" s="169"/>
      <c r="AK8" s="169"/>
      <c r="AL8" s="169"/>
      <c r="AM8" s="169"/>
      <c r="AN8" s="169"/>
      <c r="AO8" s="145"/>
      <c r="AP8" s="146"/>
      <c r="AQ8" s="152"/>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4"/>
      <c r="BU8"/>
      <c r="BV8"/>
      <c r="BW8"/>
      <c r="BX8"/>
      <c r="BY8"/>
      <c r="BZ8"/>
      <c r="CA8"/>
      <c r="CB8"/>
      <c r="CC8"/>
      <c r="CD8"/>
      <c r="CE8"/>
    </row>
    <row r="9" spans="1:83" ht="11.1" customHeight="1" x14ac:dyDescent="0.2">
      <c r="A9" s="129"/>
      <c r="B9" s="130"/>
      <c r="C9" s="135"/>
      <c r="D9" s="139"/>
      <c r="E9" s="92"/>
      <c r="F9" s="92"/>
      <c r="G9" s="92"/>
      <c r="H9" s="92"/>
      <c r="I9" s="92"/>
      <c r="J9" s="92"/>
      <c r="K9" s="92"/>
      <c r="L9" s="92"/>
      <c r="M9" s="92"/>
      <c r="N9" s="92"/>
      <c r="O9" s="92"/>
      <c r="P9" s="92"/>
      <c r="Q9" s="92"/>
      <c r="R9" s="93"/>
      <c r="S9" s="47"/>
      <c r="T9" s="48"/>
      <c r="U9" s="48"/>
      <c r="V9" s="170"/>
      <c r="W9" s="170"/>
      <c r="X9" s="170"/>
      <c r="Y9" s="170"/>
      <c r="Z9" s="170"/>
      <c r="AA9" s="170"/>
      <c r="AB9" s="170"/>
      <c r="AC9" s="170"/>
      <c r="AD9" s="170"/>
      <c r="AE9" s="170"/>
      <c r="AF9" s="170"/>
      <c r="AG9" s="170"/>
      <c r="AH9" s="170"/>
      <c r="AI9" s="170"/>
      <c r="AJ9" s="170"/>
      <c r="AK9" s="170"/>
      <c r="AL9" s="170"/>
      <c r="AM9" s="170"/>
      <c r="AN9" s="170"/>
      <c r="AO9" s="147"/>
      <c r="AP9" s="148"/>
      <c r="AQ9" s="155"/>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7"/>
      <c r="BU9"/>
      <c r="BV9"/>
      <c r="BW9"/>
      <c r="BX9"/>
      <c r="BY9"/>
      <c r="BZ9"/>
      <c r="CA9"/>
      <c r="CB9"/>
      <c r="CC9"/>
      <c r="CD9"/>
      <c r="CE9"/>
    </row>
    <row r="10" spans="1:83" ht="11.1" customHeight="1" x14ac:dyDescent="0.2">
      <c r="A10" s="129"/>
      <c r="B10" s="130"/>
      <c r="C10" s="133" t="s">
        <v>8</v>
      </c>
      <c r="D10" s="136" t="s">
        <v>9</v>
      </c>
      <c r="E10" s="89"/>
      <c r="F10" s="89"/>
      <c r="G10" s="89"/>
      <c r="H10" s="89"/>
      <c r="I10" s="89"/>
      <c r="J10" s="89"/>
      <c r="K10" s="89"/>
      <c r="L10" s="89"/>
      <c r="M10" s="89"/>
      <c r="N10" s="89"/>
      <c r="O10" s="89"/>
      <c r="P10" s="89"/>
      <c r="Q10" s="89"/>
      <c r="R10" s="90"/>
      <c r="S10" s="215" t="s">
        <v>44</v>
      </c>
      <c r="T10" s="216"/>
      <c r="U10" s="216"/>
      <c r="V10" s="42" t="s">
        <v>10</v>
      </c>
      <c r="W10" s="219" t="s">
        <v>45</v>
      </c>
      <c r="X10" s="219"/>
      <c r="Y10" s="42" t="s">
        <v>11</v>
      </c>
      <c r="Z10" s="216" t="s">
        <v>46</v>
      </c>
      <c r="AA10" s="216"/>
      <c r="AB10" s="216"/>
      <c r="AC10" s="216"/>
      <c r="AD10" s="103" t="s">
        <v>6</v>
      </c>
      <c r="AE10" s="107"/>
      <c r="AF10" s="221" t="s">
        <v>44</v>
      </c>
      <c r="AG10" s="216"/>
      <c r="AH10" s="216"/>
      <c r="AI10" s="42" t="s">
        <v>10</v>
      </c>
      <c r="AJ10" s="219" t="s">
        <v>45</v>
      </c>
      <c r="AK10" s="219"/>
      <c r="AL10" s="42" t="s">
        <v>11</v>
      </c>
      <c r="AM10" s="216" t="s">
        <v>46</v>
      </c>
      <c r="AN10" s="216"/>
      <c r="AO10" s="216"/>
      <c r="AP10" s="216"/>
      <c r="AQ10" s="103" t="s">
        <v>6</v>
      </c>
      <c r="AR10" s="107"/>
      <c r="AS10" s="109"/>
      <c r="AT10" s="102"/>
      <c r="AU10" s="102"/>
      <c r="AV10" s="42" t="s">
        <v>10</v>
      </c>
      <c r="AW10" s="102"/>
      <c r="AX10" s="102"/>
      <c r="AY10" s="42" t="s">
        <v>11</v>
      </c>
      <c r="AZ10" s="112"/>
      <c r="BA10" s="112"/>
      <c r="BB10" s="112"/>
      <c r="BC10" s="112"/>
      <c r="BD10" s="103" t="s">
        <v>6</v>
      </c>
      <c r="BE10" s="107"/>
      <c r="BF10" s="109"/>
      <c r="BG10" s="102"/>
      <c r="BH10" s="102"/>
      <c r="BI10" s="42" t="s">
        <v>10</v>
      </c>
      <c r="BJ10" s="102"/>
      <c r="BK10" s="102"/>
      <c r="BL10" s="42" t="s">
        <v>11</v>
      </c>
      <c r="BM10" s="102"/>
      <c r="BN10" s="102"/>
      <c r="BO10" s="102"/>
      <c r="BP10" s="102"/>
      <c r="BQ10" s="103" t="s">
        <v>6</v>
      </c>
      <c r="BR10" s="104"/>
      <c r="BU10"/>
      <c r="BV10"/>
      <c r="BW10"/>
      <c r="BX10"/>
      <c r="BY10"/>
      <c r="BZ10"/>
      <c r="CA10"/>
      <c r="CB10"/>
      <c r="CC10"/>
      <c r="CD10"/>
      <c r="CE10"/>
    </row>
    <row r="11" spans="1:83" ht="11.1" customHeight="1" x14ac:dyDescent="0.2">
      <c r="A11" s="129"/>
      <c r="B11" s="130"/>
      <c r="C11" s="134"/>
      <c r="D11" s="137"/>
      <c r="E11" s="115"/>
      <c r="F11" s="115"/>
      <c r="G11" s="115"/>
      <c r="H11" s="115"/>
      <c r="I11" s="115"/>
      <c r="J11" s="115"/>
      <c r="K11" s="115"/>
      <c r="L11" s="115"/>
      <c r="M11" s="115"/>
      <c r="N11" s="115"/>
      <c r="O11" s="115"/>
      <c r="P11" s="115"/>
      <c r="Q11" s="115"/>
      <c r="R11" s="138"/>
      <c r="S11" s="217"/>
      <c r="T11" s="218"/>
      <c r="U11" s="218"/>
      <c r="V11" s="76"/>
      <c r="W11" s="220"/>
      <c r="X11" s="220"/>
      <c r="Y11" s="76"/>
      <c r="Z11" s="218"/>
      <c r="AA11" s="218"/>
      <c r="AB11" s="218"/>
      <c r="AC11" s="218"/>
      <c r="AD11" s="105"/>
      <c r="AE11" s="108"/>
      <c r="AF11" s="222"/>
      <c r="AG11" s="218"/>
      <c r="AH11" s="218"/>
      <c r="AI11" s="76"/>
      <c r="AJ11" s="220"/>
      <c r="AK11" s="220"/>
      <c r="AL11" s="76"/>
      <c r="AM11" s="218"/>
      <c r="AN11" s="218"/>
      <c r="AO11" s="218"/>
      <c r="AP11" s="218"/>
      <c r="AQ11" s="105"/>
      <c r="AR11" s="108"/>
      <c r="AS11" s="101"/>
      <c r="AT11" s="97"/>
      <c r="AU11" s="97"/>
      <c r="AV11" s="76"/>
      <c r="AW11" s="97"/>
      <c r="AX11" s="97"/>
      <c r="AY11" s="76"/>
      <c r="AZ11" s="111"/>
      <c r="BA11" s="111"/>
      <c r="BB11" s="111"/>
      <c r="BC11" s="111"/>
      <c r="BD11" s="105"/>
      <c r="BE11" s="108"/>
      <c r="BF11" s="101"/>
      <c r="BG11" s="97"/>
      <c r="BH11" s="97"/>
      <c r="BI11" s="76"/>
      <c r="BJ11" s="97"/>
      <c r="BK11" s="97"/>
      <c r="BL11" s="76"/>
      <c r="BM11" s="97"/>
      <c r="BN11" s="97"/>
      <c r="BO11" s="97"/>
      <c r="BP11" s="97"/>
      <c r="BQ11" s="105"/>
      <c r="BR11" s="106"/>
      <c r="BU11"/>
      <c r="BV11"/>
      <c r="BW11"/>
      <c r="BX11"/>
      <c r="BY11"/>
      <c r="BZ11"/>
      <c r="CA11"/>
      <c r="CB11"/>
      <c r="CC11"/>
      <c r="CD11"/>
      <c r="CE11"/>
    </row>
    <row r="12" spans="1:83" ht="11.1" customHeight="1" x14ac:dyDescent="0.2">
      <c r="A12" s="129"/>
      <c r="B12" s="130"/>
      <c r="C12" s="134"/>
      <c r="D12" s="137"/>
      <c r="E12" s="115"/>
      <c r="F12" s="115"/>
      <c r="G12" s="115"/>
      <c r="H12" s="115"/>
      <c r="I12" s="115"/>
      <c r="J12" s="115"/>
      <c r="K12" s="115"/>
      <c r="L12" s="115"/>
      <c r="M12" s="115"/>
      <c r="N12" s="115"/>
      <c r="O12" s="115"/>
      <c r="P12" s="115"/>
      <c r="Q12" s="115"/>
      <c r="R12" s="138"/>
      <c r="S12" s="223" t="s">
        <v>44</v>
      </c>
      <c r="T12" s="224"/>
      <c r="U12" s="224"/>
      <c r="V12" s="60" t="s">
        <v>10</v>
      </c>
      <c r="W12" s="225" t="s">
        <v>45</v>
      </c>
      <c r="X12" s="225"/>
      <c r="Y12" s="60" t="s">
        <v>11</v>
      </c>
      <c r="Z12" s="224" t="s">
        <v>46</v>
      </c>
      <c r="AA12" s="224"/>
      <c r="AB12" s="224"/>
      <c r="AC12" s="224"/>
      <c r="AD12" s="60" t="s">
        <v>6</v>
      </c>
      <c r="AE12" s="83"/>
      <c r="AF12" s="226" t="s">
        <v>44</v>
      </c>
      <c r="AG12" s="224"/>
      <c r="AH12" s="224"/>
      <c r="AI12" s="60" t="s">
        <v>10</v>
      </c>
      <c r="AJ12" s="225" t="s">
        <v>45</v>
      </c>
      <c r="AK12" s="225"/>
      <c r="AL12" s="60" t="s">
        <v>11</v>
      </c>
      <c r="AM12" s="224" t="s">
        <v>46</v>
      </c>
      <c r="AN12" s="224"/>
      <c r="AO12" s="224"/>
      <c r="AP12" s="224"/>
      <c r="AQ12" s="60" t="s">
        <v>6</v>
      </c>
      <c r="AR12" s="83"/>
      <c r="AS12" s="85"/>
      <c r="AT12" s="81"/>
      <c r="AU12" s="81"/>
      <c r="AV12" s="60" t="s">
        <v>10</v>
      </c>
      <c r="AW12" s="81"/>
      <c r="AX12" s="81"/>
      <c r="AY12" s="60" t="s">
        <v>11</v>
      </c>
      <c r="AZ12" s="81"/>
      <c r="BA12" s="81"/>
      <c r="BB12" s="81"/>
      <c r="BC12" s="81"/>
      <c r="BD12" s="60" t="s">
        <v>6</v>
      </c>
      <c r="BE12" s="83"/>
      <c r="BF12" s="85"/>
      <c r="BG12" s="81"/>
      <c r="BH12" s="81"/>
      <c r="BI12" s="60" t="s">
        <v>10</v>
      </c>
      <c r="BJ12" s="81"/>
      <c r="BK12" s="81"/>
      <c r="BL12" s="60" t="s">
        <v>11</v>
      </c>
      <c r="BM12" s="81"/>
      <c r="BN12" s="81"/>
      <c r="BO12" s="81"/>
      <c r="BP12" s="81"/>
      <c r="BQ12" s="60" t="s">
        <v>6</v>
      </c>
      <c r="BR12" s="61"/>
      <c r="BU12"/>
      <c r="BV12"/>
      <c r="BW12"/>
      <c r="BX12"/>
      <c r="BY12"/>
      <c r="BZ12"/>
      <c r="CA12"/>
      <c r="CB12"/>
      <c r="CC12"/>
      <c r="CD12"/>
      <c r="CE12"/>
    </row>
    <row r="13" spans="1:83" ht="11.1" customHeight="1" x14ac:dyDescent="0.2">
      <c r="A13" s="129"/>
      <c r="B13" s="130"/>
      <c r="C13" s="134"/>
      <c r="D13" s="137"/>
      <c r="E13" s="115"/>
      <c r="F13" s="115"/>
      <c r="G13" s="115"/>
      <c r="H13" s="115"/>
      <c r="I13" s="115"/>
      <c r="J13" s="115"/>
      <c r="K13" s="115"/>
      <c r="L13" s="115"/>
      <c r="M13" s="115"/>
      <c r="N13" s="115"/>
      <c r="O13" s="115"/>
      <c r="P13" s="115"/>
      <c r="Q13" s="115"/>
      <c r="R13" s="138"/>
      <c r="S13" s="217"/>
      <c r="T13" s="218"/>
      <c r="U13" s="218"/>
      <c r="V13" s="76"/>
      <c r="W13" s="220"/>
      <c r="X13" s="220"/>
      <c r="Y13" s="76"/>
      <c r="Z13" s="218"/>
      <c r="AA13" s="218"/>
      <c r="AB13" s="218"/>
      <c r="AC13" s="218"/>
      <c r="AD13" s="76"/>
      <c r="AE13" s="100"/>
      <c r="AF13" s="222"/>
      <c r="AG13" s="218"/>
      <c r="AH13" s="218"/>
      <c r="AI13" s="76"/>
      <c r="AJ13" s="220"/>
      <c r="AK13" s="220"/>
      <c r="AL13" s="76"/>
      <c r="AM13" s="218"/>
      <c r="AN13" s="218"/>
      <c r="AO13" s="218"/>
      <c r="AP13" s="218"/>
      <c r="AQ13" s="76"/>
      <c r="AR13" s="100"/>
      <c r="AS13" s="101"/>
      <c r="AT13" s="97"/>
      <c r="AU13" s="97"/>
      <c r="AV13" s="76"/>
      <c r="AW13" s="97"/>
      <c r="AX13" s="97"/>
      <c r="AY13" s="76"/>
      <c r="AZ13" s="97"/>
      <c r="BA13" s="97"/>
      <c r="BB13" s="97"/>
      <c r="BC13" s="97"/>
      <c r="BD13" s="76"/>
      <c r="BE13" s="100"/>
      <c r="BF13" s="101"/>
      <c r="BG13" s="97"/>
      <c r="BH13" s="97"/>
      <c r="BI13" s="76"/>
      <c r="BJ13" s="97"/>
      <c r="BK13" s="97"/>
      <c r="BL13" s="76"/>
      <c r="BM13" s="97"/>
      <c r="BN13" s="97"/>
      <c r="BO13" s="97"/>
      <c r="BP13" s="97"/>
      <c r="BQ13" s="76"/>
      <c r="BR13" s="77"/>
      <c r="BU13"/>
      <c r="BV13"/>
      <c r="BW13"/>
      <c r="BX13"/>
      <c r="BY13"/>
      <c r="BZ13"/>
      <c r="CA13"/>
      <c r="CB13"/>
      <c r="CC13"/>
      <c r="CD13"/>
      <c r="CE13"/>
    </row>
    <row r="14" spans="1:83" ht="11.1" customHeight="1" x14ac:dyDescent="0.2">
      <c r="A14" s="129"/>
      <c r="B14" s="130"/>
      <c r="C14" s="134"/>
      <c r="D14" s="137"/>
      <c r="E14" s="115"/>
      <c r="F14" s="115"/>
      <c r="G14" s="115"/>
      <c r="H14" s="115"/>
      <c r="I14" s="115"/>
      <c r="J14" s="115"/>
      <c r="K14" s="115"/>
      <c r="L14" s="115"/>
      <c r="M14" s="115"/>
      <c r="N14" s="115"/>
      <c r="O14" s="115"/>
      <c r="P14" s="115"/>
      <c r="Q14" s="115"/>
      <c r="R14" s="138"/>
      <c r="S14" s="223" t="s">
        <v>44</v>
      </c>
      <c r="T14" s="224"/>
      <c r="U14" s="224"/>
      <c r="V14" s="60" t="s">
        <v>10</v>
      </c>
      <c r="W14" s="225" t="s">
        <v>45</v>
      </c>
      <c r="X14" s="225"/>
      <c r="Y14" s="60" t="s">
        <v>11</v>
      </c>
      <c r="Z14" s="224" t="s">
        <v>46</v>
      </c>
      <c r="AA14" s="224"/>
      <c r="AB14" s="224"/>
      <c r="AC14" s="224"/>
      <c r="AD14" s="60" t="s">
        <v>6</v>
      </c>
      <c r="AE14" s="83"/>
      <c r="AF14" s="226" t="s">
        <v>44</v>
      </c>
      <c r="AG14" s="224"/>
      <c r="AH14" s="224"/>
      <c r="AI14" s="60" t="s">
        <v>10</v>
      </c>
      <c r="AJ14" s="225" t="s">
        <v>45</v>
      </c>
      <c r="AK14" s="225"/>
      <c r="AL14" s="60" t="s">
        <v>11</v>
      </c>
      <c r="AM14" s="224" t="s">
        <v>46</v>
      </c>
      <c r="AN14" s="224"/>
      <c r="AO14" s="224"/>
      <c r="AP14" s="224"/>
      <c r="AQ14" s="60" t="s">
        <v>6</v>
      </c>
      <c r="AR14" s="83"/>
      <c r="AS14" s="85"/>
      <c r="AT14" s="81"/>
      <c r="AU14" s="81"/>
      <c r="AV14" s="60" t="s">
        <v>10</v>
      </c>
      <c r="AW14" s="81"/>
      <c r="AX14" s="81"/>
      <c r="AY14" s="60" t="s">
        <v>11</v>
      </c>
      <c r="AZ14" s="81"/>
      <c r="BA14" s="81"/>
      <c r="BB14" s="81"/>
      <c r="BC14" s="81"/>
      <c r="BD14" s="60" t="s">
        <v>6</v>
      </c>
      <c r="BE14" s="83"/>
      <c r="BF14" s="85"/>
      <c r="BG14" s="81"/>
      <c r="BH14" s="81"/>
      <c r="BI14" s="60" t="s">
        <v>10</v>
      </c>
      <c r="BJ14" s="81"/>
      <c r="BK14" s="81"/>
      <c r="BL14" s="60" t="s">
        <v>11</v>
      </c>
      <c r="BM14" s="81"/>
      <c r="BN14" s="81"/>
      <c r="BO14" s="81"/>
      <c r="BP14" s="81"/>
      <c r="BQ14" s="60" t="s">
        <v>6</v>
      </c>
      <c r="BR14" s="61"/>
      <c r="BU14"/>
      <c r="BV14"/>
      <c r="BW14"/>
      <c r="BX14"/>
      <c r="BY14"/>
      <c r="BZ14"/>
      <c r="CA14"/>
      <c r="CB14"/>
      <c r="CC14"/>
      <c r="CD14"/>
      <c r="CE14"/>
    </row>
    <row r="15" spans="1:83" ht="11.1" customHeight="1" x14ac:dyDescent="0.2">
      <c r="A15" s="129"/>
      <c r="B15" s="130"/>
      <c r="C15" s="134"/>
      <c r="D15" s="137"/>
      <c r="E15" s="115"/>
      <c r="F15" s="115"/>
      <c r="G15" s="115"/>
      <c r="H15" s="115"/>
      <c r="I15" s="115"/>
      <c r="J15" s="115"/>
      <c r="K15" s="115"/>
      <c r="L15" s="115"/>
      <c r="M15" s="115"/>
      <c r="N15" s="115"/>
      <c r="O15" s="115"/>
      <c r="P15" s="115"/>
      <c r="Q15" s="115"/>
      <c r="R15" s="138"/>
      <c r="S15" s="217"/>
      <c r="T15" s="218"/>
      <c r="U15" s="218"/>
      <c r="V15" s="76"/>
      <c r="W15" s="220"/>
      <c r="X15" s="220"/>
      <c r="Y15" s="76"/>
      <c r="Z15" s="218"/>
      <c r="AA15" s="218"/>
      <c r="AB15" s="218"/>
      <c r="AC15" s="218"/>
      <c r="AD15" s="76"/>
      <c r="AE15" s="100"/>
      <c r="AF15" s="222"/>
      <c r="AG15" s="218"/>
      <c r="AH15" s="218"/>
      <c r="AI15" s="76"/>
      <c r="AJ15" s="220"/>
      <c r="AK15" s="220"/>
      <c r="AL15" s="76"/>
      <c r="AM15" s="218"/>
      <c r="AN15" s="218"/>
      <c r="AO15" s="218"/>
      <c r="AP15" s="218"/>
      <c r="AQ15" s="76"/>
      <c r="AR15" s="100"/>
      <c r="AS15" s="101"/>
      <c r="AT15" s="97"/>
      <c r="AU15" s="97"/>
      <c r="AV15" s="76"/>
      <c r="AW15" s="97"/>
      <c r="AX15" s="97"/>
      <c r="AY15" s="76"/>
      <c r="AZ15" s="97"/>
      <c r="BA15" s="97"/>
      <c r="BB15" s="97"/>
      <c r="BC15" s="97"/>
      <c r="BD15" s="76"/>
      <c r="BE15" s="100"/>
      <c r="BF15" s="101"/>
      <c r="BG15" s="97"/>
      <c r="BH15" s="97"/>
      <c r="BI15" s="76"/>
      <c r="BJ15" s="97"/>
      <c r="BK15" s="97"/>
      <c r="BL15" s="76"/>
      <c r="BM15" s="97"/>
      <c r="BN15" s="97"/>
      <c r="BO15" s="97"/>
      <c r="BP15" s="97"/>
      <c r="BQ15" s="76"/>
      <c r="BR15" s="77"/>
      <c r="BU15"/>
      <c r="BV15"/>
      <c r="BW15"/>
      <c r="BX15"/>
      <c r="BY15"/>
      <c r="BZ15"/>
      <c r="CA15"/>
      <c r="CB15"/>
      <c r="CC15"/>
      <c r="CD15"/>
      <c r="CE15"/>
    </row>
    <row r="16" spans="1:83" ht="11.1" customHeight="1" x14ac:dyDescent="0.2">
      <c r="A16" s="129"/>
      <c r="B16" s="130"/>
      <c r="C16" s="134"/>
      <c r="D16" s="137"/>
      <c r="E16" s="115"/>
      <c r="F16" s="115"/>
      <c r="G16" s="115"/>
      <c r="H16" s="115"/>
      <c r="I16" s="115"/>
      <c r="J16" s="115"/>
      <c r="K16" s="115"/>
      <c r="L16" s="115"/>
      <c r="M16" s="115"/>
      <c r="N16" s="115"/>
      <c r="O16" s="115"/>
      <c r="P16" s="115"/>
      <c r="Q16" s="115"/>
      <c r="R16" s="138"/>
      <c r="S16" s="223" t="s">
        <v>44</v>
      </c>
      <c r="T16" s="224"/>
      <c r="U16" s="224"/>
      <c r="V16" s="60" t="s">
        <v>10</v>
      </c>
      <c r="W16" s="225" t="s">
        <v>45</v>
      </c>
      <c r="X16" s="225"/>
      <c r="Y16" s="60" t="s">
        <v>11</v>
      </c>
      <c r="Z16" s="224" t="s">
        <v>46</v>
      </c>
      <c r="AA16" s="224"/>
      <c r="AB16" s="224"/>
      <c r="AC16" s="224"/>
      <c r="AD16" s="60" t="s">
        <v>6</v>
      </c>
      <c r="AE16" s="83"/>
      <c r="AF16" s="226" t="s">
        <v>44</v>
      </c>
      <c r="AG16" s="224"/>
      <c r="AH16" s="224"/>
      <c r="AI16" s="60" t="s">
        <v>10</v>
      </c>
      <c r="AJ16" s="225" t="s">
        <v>45</v>
      </c>
      <c r="AK16" s="225"/>
      <c r="AL16" s="60" t="s">
        <v>11</v>
      </c>
      <c r="AM16" s="224" t="s">
        <v>46</v>
      </c>
      <c r="AN16" s="224"/>
      <c r="AO16" s="224"/>
      <c r="AP16" s="224"/>
      <c r="AQ16" s="60" t="s">
        <v>6</v>
      </c>
      <c r="AR16" s="83"/>
      <c r="AS16" s="85"/>
      <c r="AT16" s="81"/>
      <c r="AU16" s="81"/>
      <c r="AV16" s="60" t="s">
        <v>10</v>
      </c>
      <c r="AW16" s="81"/>
      <c r="AX16" s="81"/>
      <c r="AY16" s="60" t="s">
        <v>11</v>
      </c>
      <c r="AZ16" s="81"/>
      <c r="BA16" s="81"/>
      <c r="BB16" s="81"/>
      <c r="BC16" s="81"/>
      <c r="BD16" s="60" t="s">
        <v>6</v>
      </c>
      <c r="BE16" s="83"/>
      <c r="BF16" s="85"/>
      <c r="BG16" s="81"/>
      <c r="BH16" s="81"/>
      <c r="BI16" s="60" t="s">
        <v>10</v>
      </c>
      <c r="BJ16" s="81"/>
      <c r="BK16" s="81"/>
      <c r="BL16" s="60" t="s">
        <v>11</v>
      </c>
      <c r="BM16" s="81"/>
      <c r="BN16" s="81"/>
      <c r="BO16" s="81"/>
      <c r="BP16" s="81"/>
      <c r="BQ16" s="60" t="s">
        <v>6</v>
      </c>
      <c r="BR16" s="61"/>
      <c r="BU16"/>
      <c r="BV16"/>
      <c r="BW16"/>
      <c r="BX16"/>
      <c r="BY16"/>
      <c r="BZ16"/>
      <c r="CA16"/>
      <c r="CB16"/>
      <c r="CC16"/>
      <c r="CD16"/>
      <c r="CE16"/>
    </row>
    <row r="17" spans="1:83" ht="11.1" customHeight="1" x14ac:dyDescent="0.2">
      <c r="A17" s="131"/>
      <c r="B17" s="132"/>
      <c r="C17" s="135"/>
      <c r="D17" s="139"/>
      <c r="E17" s="92"/>
      <c r="F17" s="92"/>
      <c r="G17" s="92"/>
      <c r="H17" s="92"/>
      <c r="I17" s="92"/>
      <c r="J17" s="92"/>
      <c r="K17" s="92"/>
      <c r="L17" s="92"/>
      <c r="M17" s="92"/>
      <c r="N17" s="92"/>
      <c r="O17" s="92"/>
      <c r="P17" s="92"/>
      <c r="Q17" s="92"/>
      <c r="R17" s="93"/>
      <c r="S17" s="227"/>
      <c r="T17" s="228"/>
      <c r="U17" s="228"/>
      <c r="V17" s="48"/>
      <c r="W17" s="229"/>
      <c r="X17" s="229"/>
      <c r="Y17" s="48"/>
      <c r="Z17" s="228"/>
      <c r="AA17" s="228"/>
      <c r="AB17" s="228"/>
      <c r="AC17" s="228"/>
      <c r="AD17" s="48"/>
      <c r="AE17" s="84"/>
      <c r="AF17" s="230"/>
      <c r="AG17" s="228"/>
      <c r="AH17" s="228"/>
      <c r="AI17" s="48"/>
      <c r="AJ17" s="229"/>
      <c r="AK17" s="229"/>
      <c r="AL17" s="48"/>
      <c r="AM17" s="228"/>
      <c r="AN17" s="228"/>
      <c r="AO17" s="228"/>
      <c r="AP17" s="228"/>
      <c r="AQ17" s="48"/>
      <c r="AR17" s="84"/>
      <c r="AS17" s="86"/>
      <c r="AT17" s="82"/>
      <c r="AU17" s="82"/>
      <c r="AV17" s="48"/>
      <c r="AW17" s="82"/>
      <c r="AX17" s="82"/>
      <c r="AY17" s="48"/>
      <c r="AZ17" s="82"/>
      <c r="BA17" s="82"/>
      <c r="BB17" s="82"/>
      <c r="BC17" s="82"/>
      <c r="BD17" s="48"/>
      <c r="BE17" s="84"/>
      <c r="BF17" s="86"/>
      <c r="BG17" s="82"/>
      <c r="BH17" s="82"/>
      <c r="BI17" s="48"/>
      <c r="BJ17" s="82"/>
      <c r="BK17" s="82"/>
      <c r="BL17" s="48"/>
      <c r="BM17" s="82"/>
      <c r="BN17" s="82"/>
      <c r="BO17" s="82"/>
      <c r="BP17" s="82"/>
      <c r="BQ17" s="48"/>
      <c r="BR17" s="49"/>
      <c r="BU17"/>
      <c r="BV17"/>
      <c r="BW17"/>
      <c r="BX17"/>
      <c r="BY17"/>
      <c r="BZ17"/>
      <c r="CA17"/>
      <c r="CB17"/>
      <c r="CC17"/>
      <c r="CD17"/>
      <c r="CE17"/>
    </row>
    <row r="18" spans="1:83" ht="11.1" customHeight="1" x14ac:dyDescent="0.2">
      <c r="A18" s="41" t="s">
        <v>12</v>
      </c>
      <c r="B18" s="42"/>
      <c r="C18" s="42"/>
      <c r="D18" s="42"/>
      <c r="E18" s="42"/>
      <c r="F18" s="42"/>
      <c r="G18" s="42"/>
      <c r="H18" s="42"/>
      <c r="I18" s="43"/>
      <c r="J18" s="74" t="s">
        <v>13</v>
      </c>
      <c r="K18" s="42"/>
      <c r="L18" s="42"/>
      <c r="M18" s="42"/>
      <c r="N18" s="43"/>
      <c r="O18" s="41" t="s">
        <v>14</v>
      </c>
      <c r="P18" s="42"/>
      <c r="Q18" s="42"/>
      <c r="R18" s="43"/>
      <c r="S18" s="41" t="s">
        <v>15</v>
      </c>
      <c r="T18" s="42"/>
      <c r="U18" s="42"/>
      <c r="V18" s="43"/>
      <c r="W18" s="78" t="s">
        <v>16</v>
      </c>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80"/>
      <c r="BU18"/>
      <c r="BV18"/>
      <c r="BW18"/>
      <c r="BX18"/>
      <c r="BY18"/>
      <c r="BZ18"/>
      <c r="CA18"/>
      <c r="CB18"/>
      <c r="CC18"/>
      <c r="CD18"/>
      <c r="CE18"/>
    </row>
    <row r="19" spans="1:83" ht="11.1" customHeight="1" x14ac:dyDescent="0.2">
      <c r="A19" s="44"/>
      <c r="B19" s="45"/>
      <c r="C19" s="45"/>
      <c r="D19" s="45"/>
      <c r="E19" s="45"/>
      <c r="F19" s="45"/>
      <c r="G19" s="45"/>
      <c r="H19" s="45"/>
      <c r="I19" s="46"/>
      <c r="J19" s="44"/>
      <c r="K19" s="45"/>
      <c r="L19" s="45"/>
      <c r="M19" s="45"/>
      <c r="N19" s="46"/>
      <c r="O19" s="44"/>
      <c r="P19" s="45"/>
      <c r="Q19" s="45"/>
      <c r="R19" s="46"/>
      <c r="S19" s="44"/>
      <c r="T19" s="45"/>
      <c r="U19" s="45"/>
      <c r="V19" s="46"/>
      <c r="W19" s="41" t="s">
        <v>17</v>
      </c>
      <c r="X19" s="42"/>
      <c r="Y19" s="42"/>
      <c r="Z19" s="42"/>
      <c r="AA19" s="42"/>
      <c r="AB19" s="42"/>
      <c r="AC19" s="42"/>
      <c r="AD19" s="42"/>
      <c r="AE19" s="43"/>
      <c r="AF19" s="74" t="s">
        <v>18</v>
      </c>
      <c r="AG19" s="42"/>
      <c r="AH19" s="42"/>
      <c r="AI19" s="42"/>
      <c r="AJ19" s="42"/>
      <c r="AK19" s="42"/>
      <c r="AL19" s="42"/>
      <c r="AM19" s="42"/>
      <c r="AN19" s="43"/>
      <c r="AO19" s="41" t="s">
        <v>19</v>
      </c>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90"/>
      <c r="BU19"/>
      <c r="BV19"/>
      <c r="BW19"/>
      <c r="BX19"/>
      <c r="BY19"/>
      <c r="BZ19"/>
      <c r="CA19"/>
      <c r="CB19"/>
      <c r="CC19"/>
      <c r="CD19"/>
      <c r="CE19"/>
    </row>
    <row r="20" spans="1:83" ht="11.1" customHeight="1" x14ac:dyDescent="0.2">
      <c r="A20" s="44"/>
      <c r="B20" s="45"/>
      <c r="C20" s="45"/>
      <c r="D20" s="45"/>
      <c r="E20" s="45"/>
      <c r="F20" s="45"/>
      <c r="G20" s="45"/>
      <c r="H20" s="45"/>
      <c r="I20" s="46"/>
      <c r="J20" s="44"/>
      <c r="K20" s="45"/>
      <c r="L20" s="45"/>
      <c r="M20" s="45"/>
      <c r="N20" s="46"/>
      <c r="O20" s="44"/>
      <c r="P20" s="45"/>
      <c r="Q20" s="45"/>
      <c r="R20" s="46"/>
      <c r="S20" s="44"/>
      <c r="T20" s="45"/>
      <c r="U20" s="45"/>
      <c r="V20" s="46"/>
      <c r="W20" s="44"/>
      <c r="X20" s="45"/>
      <c r="Y20" s="45"/>
      <c r="Z20" s="45"/>
      <c r="AA20" s="45"/>
      <c r="AB20" s="45"/>
      <c r="AC20" s="45"/>
      <c r="AD20" s="45"/>
      <c r="AE20" s="46"/>
      <c r="AF20" s="44"/>
      <c r="AG20" s="45"/>
      <c r="AH20" s="45"/>
      <c r="AI20" s="45"/>
      <c r="AJ20" s="45"/>
      <c r="AK20" s="45"/>
      <c r="AL20" s="45"/>
      <c r="AM20" s="45"/>
      <c r="AN20" s="46"/>
      <c r="AO20" s="91"/>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3"/>
      <c r="BU20"/>
      <c r="BV20"/>
      <c r="BW20"/>
      <c r="BX20"/>
      <c r="BY20"/>
      <c r="BZ20"/>
      <c r="CA20"/>
      <c r="CB20"/>
      <c r="CC20"/>
      <c r="CD20"/>
      <c r="CE20"/>
    </row>
    <row r="21" spans="1:83" ht="11.1" customHeight="1" x14ac:dyDescent="0.2">
      <c r="A21" s="44"/>
      <c r="B21" s="45"/>
      <c r="C21" s="45"/>
      <c r="D21" s="45"/>
      <c r="E21" s="45"/>
      <c r="F21" s="45"/>
      <c r="G21" s="45"/>
      <c r="H21" s="45"/>
      <c r="I21" s="46"/>
      <c r="J21" s="44"/>
      <c r="K21" s="45"/>
      <c r="L21" s="45"/>
      <c r="M21" s="45"/>
      <c r="N21" s="46"/>
      <c r="O21" s="75"/>
      <c r="P21" s="76"/>
      <c r="Q21" s="76"/>
      <c r="R21" s="77"/>
      <c r="S21" s="75"/>
      <c r="T21" s="76"/>
      <c r="U21" s="76"/>
      <c r="V21" s="77"/>
      <c r="W21" s="75"/>
      <c r="X21" s="76"/>
      <c r="Y21" s="76"/>
      <c r="Z21" s="76"/>
      <c r="AA21" s="76"/>
      <c r="AB21" s="76"/>
      <c r="AC21" s="76"/>
      <c r="AD21" s="76"/>
      <c r="AE21" s="77"/>
      <c r="AF21" s="75"/>
      <c r="AG21" s="76"/>
      <c r="AH21" s="76"/>
      <c r="AI21" s="76"/>
      <c r="AJ21" s="76"/>
      <c r="AK21" s="76"/>
      <c r="AL21" s="76"/>
      <c r="AM21" s="76"/>
      <c r="AN21" s="77"/>
      <c r="AO21" s="94" t="s">
        <v>20</v>
      </c>
      <c r="AP21" s="95"/>
      <c r="AQ21" s="95"/>
      <c r="AR21" s="95"/>
      <c r="AS21" s="95"/>
      <c r="AT21" s="95"/>
      <c r="AU21" s="95"/>
      <c r="AV21" s="95"/>
      <c r="AW21" s="95"/>
      <c r="AX21" s="96"/>
      <c r="AY21" s="94" t="s">
        <v>21</v>
      </c>
      <c r="AZ21" s="95"/>
      <c r="BA21" s="95"/>
      <c r="BB21" s="95"/>
      <c r="BC21" s="95"/>
      <c r="BD21" s="95"/>
      <c r="BE21" s="95"/>
      <c r="BF21" s="95"/>
      <c r="BG21" s="95"/>
      <c r="BH21" s="96"/>
      <c r="BI21" s="94" t="s">
        <v>22</v>
      </c>
      <c r="BJ21" s="95"/>
      <c r="BK21" s="95"/>
      <c r="BL21" s="95"/>
      <c r="BM21" s="95"/>
      <c r="BN21" s="95"/>
      <c r="BO21" s="95"/>
      <c r="BP21" s="95"/>
      <c r="BQ21" s="95"/>
      <c r="BR21" s="96"/>
      <c r="BU21"/>
      <c r="BV21"/>
      <c r="BW21"/>
      <c r="BX21"/>
      <c r="BY21"/>
      <c r="BZ21"/>
      <c r="CA21"/>
      <c r="CB21"/>
      <c r="CC21"/>
      <c r="CD21"/>
      <c r="CE21"/>
    </row>
    <row r="22" spans="1:83" ht="11.1" customHeight="1" x14ac:dyDescent="0.2">
      <c r="A22" s="47"/>
      <c r="B22" s="48"/>
      <c r="C22" s="48"/>
      <c r="D22" s="48"/>
      <c r="E22" s="48"/>
      <c r="F22" s="48"/>
      <c r="G22" s="48"/>
      <c r="H22" s="48"/>
      <c r="I22" s="49"/>
      <c r="J22" s="47"/>
      <c r="K22" s="48"/>
      <c r="L22" s="48"/>
      <c r="M22" s="48"/>
      <c r="N22" s="49"/>
      <c r="O22" s="65" t="s">
        <v>23</v>
      </c>
      <c r="P22" s="66"/>
      <c r="Q22" s="62" t="s">
        <v>24</v>
      </c>
      <c r="R22" s="64"/>
      <c r="S22" s="72" t="s">
        <v>25</v>
      </c>
      <c r="T22" s="73"/>
      <c r="U22" s="62" t="s">
        <v>26</v>
      </c>
      <c r="V22" s="64"/>
      <c r="W22" s="65" t="s">
        <v>27</v>
      </c>
      <c r="X22" s="66"/>
      <c r="Y22" s="62" t="s">
        <v>28</v>
      </c>
      <c r="Z22" s="66"/>
      <c r="AA22" s="62" t="s">
        <v>29</v>
      </c>
      <c r="AB22" s="63"/>
      <c r="AC22" s="63"/>
      <c r="AD22" s="63"/>
      <c r="AE22" s="64"/>
      <c r="AF22" s="65" t="s">
        <v>27</v>
      </c>
      <c r="AG22" s="66"/>
      <c r="AH22" s="62" t="s">
        <v>28</v>
      </c>
      <c r="AI22" s="66"/>
      <c r="AJ22" s="62" t="s">
        <v>30</v>
      </c>
      <c r="AK22" s="63"/>
      <c r="AL22" s="63"/>
      <c r="AM22" s="63"/>
      <c r="AN22" s="64"/>
      <c r="AO22" s="65" t="s">
        <v>31</v>
      </c>
      <c r="AP22" s="63"/>
      <c r="AQ22" s="63"/>
      <c r="AR22" s="63"/>
      <c r="AS22" s="66"/>
      <c r="AT22" s="62" t="s">
        <v>32</v>
      </c>
      <c r="AU22" s="63"/>
      <c r="AV22" s="63"/>
      <c r="AW22" s="63"/>
      <c r="AX22" s="64"/>
      <c r="AY22" s="65" t="s">
        <v>31</v>
      </c>
      <c r="AZ22" s="63"/>
      <c r="BA22" s="63"/>
      <c r="BB22" s="63"/>
      <c r="BC22" s="66"/>
      <c r="BD22" s="62" t="s">
        <v>32</v>
      </c>
      <c r="BE22" s="63"/>
      <c r="BF22" s="63"/>
      <c r="BG22" s="63"/>
      <c r="BH22" s="64"/>
      <c r="BI22" s="65" t="s">
        <v>31</v>
      </c>
      <c r="BJ22" s="63"/>
      <c r="BK22" s="63"/>
      <c r="BL22" s="63"/>
      <c r="BM22" s="66"/>
      <c r="BN22" s="62" t="s">
        <v>32</v>
      </c>
      <c r="BO22" s="63"/>
      <c r="BP22" s="63"/>
      <c r="BQ22" s="63"/>
      <c r="BR22" s="64"/>
      <c r="BU22"/>
      <c r="BV22"/>
      <c r="BW22"/>
      <c r="BX22"/>
      <c r="BY22"/>
      <c r="BZ22"/>
      <c r="CA22"/>
      <c r="CB22"/>
      <c r="CC22"/>
      <c r="CD22"/>
      <c r="CE22"/>
    </row>
    <row r="23" spans="1:83" ht="25.5" customHeight="1" x14ac:dyDescent="0.2">
      <c r="A23" s="171" t="s">
        <v>40</v>
      </c>
      <c r="B23" s="171"/>
      <c r="C23" s="171"/>
      <c r="D23" s="171"/>
      <c r="E23" s="171"/>
      <c r="F23" s="171"/>
      <c r="G23" s="171"/>
      <c r="H23" s="171"/>
      <c r="I23" s="171"/>
      <c r="J23" s="172" t="s">
        <v>42</v>
      </c>
      <c r="K23" s="173"/>
      <c r="L23" s="173"/>
      <c r="M23" s="173"/>
      <c r="N23" s="174"/>
      <c r="O23" s="175" t="s">
        <v>38</v>
      </c>
      <c r="P23" s="176"/>
      <c r="Q23" s="177" t="s">
        <v>33</v>
      </c>
      <c r="R23" s="178"/>
      <c r="S23" s="175" t="s">
        <v>38</v>
      </c>
      <c r="T23" s="176"/>
      <c r="U23" s="177" t="s">
        <v>33</v>
      </c>
      <c r="V23" s="178"/>
      <c r="W23" s="178" t="s">
        <v>33</v>
      </c>
      <c r="X23" s="184"/>
      <c r="Y23" s="185" t="s">
        <v>38</v>
      </c>
      <c r="Z23" s="176"/>
      <c r="AA23" s="182" t="s">
        <v>42</v>
      </c>
      <c r="AB23" s="186"/>
      <c r="AC23" s="186"/>
      <c r="AD23" s="186"/>
      <c r="AE23" s="187"/>
      <c r="AF23" s="175" t="s">
        <v>38</v>
      </c>
      <c r="AG23" s="176"/>
      <c r="AH23" s="188" t="s">
        <v>33</v>
      </c>
      <c r="AI23" s="184"/>
      <c r="AJ23" s="182"/>
      <c r="AK23" s="186"/>
      <c r="AL23" s="186"/>
      <c r="AM23" s="186"/>
      <c r="AN23" s="187"/>
      <c r="AO23" s="179" t="s">
        <v>43</v>
      </c>
      <c r="AP23" s="180"/>
      <c r="AQ23" s="180"/>
      <c r="AR23" s="180"/>
      <c r="AS23" s="181"/>
      <c r="AT23" s="182" t="s">
        <v>42</v>
      </c>
      <c r="AU23" s="180"/>
      <c r="AV23" s="180"/>
      <c r="AW23" s="180"/>
      <c r="AX23" s="183"/>
      <c r="AY23" s="53"/>
      <c r="AZ23" s="51"/>
      <c r="BA23" s="51"/>
      <c r="BB23" s="51"/>
      <c r="BC23" s="54"/>
      <c r="BD23" s="50"/>
      <c r="BE23" s="51"/>
      <c r="BF23" s="51"/>
      <c r="BG23" s="51"/>
      <c r="BH23" s="52"/>
      <c r="BI23" s="53"/>
      <c r="BJ23" s="51"/>
      <c r="BK23" s="51"/>
      <c r="BL23" s="51"/>
      <c r="BM23" s="54"/>
      <c r="BN23" s="50"/>
      <c r="BO23" s="51"/>
      <c r="BP23" s="51"/>
      <c r="BQ23" s="51"/>
      <c r="BR23" s="52"/>
      <c r="BU23"/>
      <c r="BV23"/>
      <c r="BW23"/>
      <c r="BX23"/>
      <c r="BY23"/>
      <c r="BZ23"/>
      <c r="CA23"/>
      <c r="CB23"/>
      <c r="CC23"/>
      <c r="CD23"/>
      <c r="CE23"/>
    </row>
    <row r="24" spans="1:83" ht="25.5" customHeight="1" x14ac:dyDescent="0.2">
      <c r="A24" s="198" t="s">
        <v>40</v>
      </c>
      <c r="B24" s="194"/>
      <c r="C24" s="194"/>
      <c r="D24" s="194"/>
      <c r="E24" s="194"/>
      <c r="F24" s="194"/>
      <c r="G24" s="194"/>
      <c r="H24" s="194"/>
      <c r="I24" s="195"/>
      <c r="J24" s="199" t="s">
        <v>42</v>
      </c>
      <c r="K24" s="200"/>
      <c r="L24" s="200"/>
      <c r="M24" s="200"/>
      <c r="N24" s="201"/>
      <c r="O24" s="189" t="s">
        <v>38</v>
      </c>
      <c r="P24" s="190"/>
      <c r="Q24" s="202" t="s">
        <v>33</v>
      </c>
      <c r="R24" s="196"/>
      <c r="S24" s="196" t="s">
        <v>33</v>
      </c>
      <c r="T24" s="192"/>
      <c r="U24" s="203" t="s">
        <v>38</v>
      </c>
      <c r="V24" s="189"/>
      <c r="W24" s="189" t="s">
        <v>38</v>
      </c>
      <c r="X24" s="190"/>
      <c r="Y24" s="191" t="s">
        <v>33</v>
      </c>
      <c r="Z24" s="192"/>
      <c r="AA24" s="193"/>
      <c r="AB24" s="194"/>
      <c r="AC24" s="194"/>
      <c r="AD24" s="194"/>
      <c r="AE24" s="195"/>
      <c r="AF24" s="196" t="s">
        <v>33</v>
      </c>
      <c r="AG24" s="192"/>
      <c r="AH24" s="197" t="s">
        <v>38</v>
      </c>
      <c r="AI24" s="190"/>
      <c r="AJ24" s="193" t="s">
        <v>42</v>
      </c>
      <c r="AK24" s="194"/>
      <c r="AL24" s="194"/>
      <c r="AM24" s="194"/>
      <c r="AN24" s="195"/>
      <c r="AO24" s="204"/>
      <c r="AP24" s="205"/>
      <c r="AQ24" s="205"/>
      <c r="AR24" s="205"/>
      <c r="AS24" s="206"/>
      <c r="AT24" s="193"/>
      <c r="AU24" s="205"/>
      <c r="AV24" s="205"/>
      <c r="AW24" s="205"/>
      <c r="AX24" s="207"/>
      <c r="AY24" s="31"/>
      <c r="AZ24" s="22"/>
      <c r="BA24" s="22"/>
      <c r="BB24" s="22"/>
      <c r="BC24" s="32"/>
      <c r="BD24" s="21"/>
      <c r="BE24" s="22"/>
      <c r="BF24" s="22"/>
      <c r="BG24" s="22"/>
      <c r="BH24" s="23"/>
      <c r="BI24" s="31"/>
      <c r="BJ24" s="22"/>
      <c r="BK24" s="22"/>
      <c r="BL24" s="22"/>
      <c r="BM24" s="32"/>
      <c r="BN24" s="21"/>
      <c r="BO24" s="22"/>
      <c r="BP24" s="22"/>
      <c r="BQ24" s="22"/>
      <c r="BR24" s="23"/>
      <c r="BU24"/>
      <c r="BV24"/>
      <c r="BW24"/>
      <c r="BX24"/>
      <c r="BY24"/>
      <c r="BZ24"/>
      <c r="CA24"/>
      <c r="CB24"/>
      <c r="CC24"/>
      <c r="CD24"/>
      <c r="CE24"/>
    </row>
    <row r="25" spans="1:83" ht="25.5" customHeight="1" x14ac:dyDescent="0.2">
      <c r="A25" s="198" t="s">
        <v>41</v>
      </c>
      <c r="B25" s="194"/>
      <c r="C25" s="194"/>
      <c r="D25" s="194"/>
      <c r="E25" s="194"/>
      <c r="F25" s="194"/>
      <c r="G25" s="194"/>
      <c r="H25" s="194"/>
      <c r="I25" s="195"/>
      <c r="J25" s="199" t="s">
        <v>42</v>
      </c>
      <c r="K25" s="200"/>
      <c r="L25" s="200"/>
      <c r="M25" s="200"/>
      <c r="N25" s="201"/>
      <c r="O25" s="189" t="s">
        <v>38</v>
      </c>
      <c r="P25" s="190"/>
      <c r="Q25" s="202" t="s">
        <v>33</v>
      </c>
      <c r="R25" s="196"/>
      <c r="S25" s="196" t="s">
        <v>33</v>
      </c>
      <c r="T25" s="192"/>
      <c r="U25" s="203" t="s">
        <v>38</v>
      </c>
      <c r="V25" s="189"/>
      <c r="W25" s="189" t="s">
        <v>38</v>
      </c>
      <c r="X25" s="190"/>
      <c r="Y25" s="191" t="s">
        <v>33</v>
      </c>
      <c r="Z25" s="192"/>
      <c r="AA25" s="193"/>
      <c r="AB25" s="194"/>
      <c r="AC25" s="194"/>
      <c r="AD25" s="194"/>
      <c r="AE25" s="195"/>
      <c r="AF25" s="196" t="s">
        <v>33</v>
      </c>
      <c r="AG25" s="192"/>
      <c r="AH25" s="197" t="s">
        <v>38</v>
      </c>
      <c r="AI25" s="190"/>
      <c r="AJ25" s="193" t="s">
        <v>42</v>
      </c>
      <c r="AK25" s="194"/>
      <c r="AL25" s="194"/>
      <c r="AM25" s="194"/>
      <c r="AN25" s="195"/>
      <c r="AO25" s="204"/>
      <c r="AP25" s="205"/>
      <c r="AQ25" s="205"/>
      <c r="AR25" s="205"/>
      <c r="AS25" s="206"/>
      <c r="AT25" s="193"/>
      <c r="AU25" s="205"/>
      <c r="AV25" s="205"/>
      <c r="AW25" s="205"/>
      <c r="AX25" s="207"/>
      <c r="AY25" s="31"/>
      <c r="AZ25" s="22"/>
      <c r="BA25" s="22"/>
      <c r="BB25" s="22"/>
      <c r="BC25" s="32"/>
      <c r="BD25" s="21"/>
      <c r="BE25" s="22"/>
      <c r="BF25" s="22"/>
      <c r="BG25" s="22"/>
      <c r="BH25" s="23"/>
      <c r="BI25" s="31"/>
      <c r="BJ25" s="22"/>
      <c r="BK25" s="22"/>
      <c r="BL25" s="22"/>
      <c r="BM25" s="32"/>
      <c r="BN25" s="21"/>
      <c r="BO25" s="22"/>
      <c r="BP25" s="22"/>
      <c r="BQ25" s="22"/>
      <c r="BR25" s="23"/>
      <c r="BU25"/>
      <c r="BV25"/>
      <c r="BW25"/>
      <c r="BX25"/>
      <c r="BY25"/>
      <c r="BZ25"/>
      <c r="CA25"/>
      <c r="CB25"/>
      <c r="CC25"/>
      <c r="CD25"/>
      <c r="CE25"/>
    </row>
    <row r="26" spans="1:83" ht="25.5" customHeight="1" x14ac:dyDescent="0.2">
      <c r="A26" s="198" t="s">
        <v>41</v>
      </c>
      <c r="B26" s="194"/>
      <c r="C26" s="194"/>
      <c r="D26" s="194"/>
      <c r="E26" s="194"/>
      <c r="F26" s="194"/>
      <c r="G26" s="194"/>
      <c r="H26" s="194"/>
      <c r="I26" s="195"/>
      <c r="J26" s="199" t="s">
        <v>42</v>
      </c>
      <c r="K26" s="200"/>
      <c r="L26" s="200"/>
      <c r="M26" s="200"/>
      <c r="N26" s="201"/>
      <c r="O26" s="189" t="s">
        <v>38</v>
      </c>
      <c r="P26" s="190"/>
      <c r="Q26" s="202" t="s">
        <v>33</v>
      </c>
      <c r="R26" s="196"/>
      <c r="S26" s="196" t="s">
        <v>33</v>
      </c>
      <c r="T26" s="192"/>
      <c r="U26" s="203" t="s">
        <v>38</v>
      </c>
      <c r="V26" s="189"/>
      <c r="W26" s="189" t="s">
        <v>38</v>
      </c>
      <c r="X26" s="190"/>
      <c r="Y26" s="191" t="s">
        <v>33</v>
      </c>
      <c r="Z26" s="192"/>
      <c r="AA26" s="193"/>
      <c r="AB26" s="194"/>
      <c r="AC26" s="194"/>
      <c r="AD26" s="194"/>
      <c r="AE26" s="195"/>
      <c r="AF26" s="189" t="s">
        <v>38</v>
      </c>
      <c r="AG26" s="190"/>
      <c r="AH26" s="191" t="s">
        <v>33</v>
      </c>
      <c r="AI26" s="192"/>
      <c r="AJ26" s="193"/>
      <c r="AK26" s="194"/>
      <c r="AL26" s="194"/>
      <c r="AM26" s="194"/>
      <c r="AN26" s="195"/>
      <c r="AO26" s="204" t="s">
        <v>42</v>
      </c>
      <c r="AP26" s="205"/>
      <c r="AQ26" s="205"/>
      <c r="AR26" s="205"/>
      <c r="AS26" s="206"/>
      <c r="AT26" s="193" t="s">
        <v>42</v>
      </c>
      <c r="AU26" s="205"/>
      <c r="AV26" s="205"/>
      <c r="AW26" s="205"/>
      <c r="AX26" s="207"/>
      <c r="AY26" s="31"/>
      <c r="AZ26" s="22"/>
      <c r="BA26" s="22"/>
      <c r="BB26" s="22"/>
      <c r="BC26" s="32"/>
      <c r="BD26" s="21"/>
      <c r="BE26" s="22"/>
      <c r="BF26" s="22"/>
      <c r="BG26" s="22"/>
      <c r="BH26" s="23"/>
      <c r="BI26" s="31"/>
      <c r="BJ26" s="22"/>
      <c r="BK26" s="22"/>
      <c r="BL26" s="22"/>
      <c r="BM26" s="32"/>
      <c r="BN26" s="21"/>
      <c r="BO26" s="22"/>
      <c r="BP26" s="22"/>
      <c r="BQ26" s="22"/>
      <c r="BR26" s="23"/>
      <c r="BU26"/>
      <c r="BV26"/>
      <c r="BW26"/>
      <c r="BX26"/>
      <c r="BY26"/>
      <c r="BZ26"/>
      <c r="CA26"/>
      <c r="CB26"/>
      <c r="CC26"/>
      <c r="CD26"/>
      <c r="CE26"/>
    </row>
    <row r="27" spans="1:83" ht="25.5" customHeight="1" x14ac:dyDescent="0.2">
      <c r="A27" s="198" t="s">
        <v>40</v>
      </c>
      <c r="B27" s="194"/>
      <c r="C27" s="194"/>
      <c r="D27" s="194"/>
      <c r="E27" s="194"/>
      <c r="F27" s="194"/>
      <c r="G27" s="194"/>
      <c r="H27" s="194"/>
      <c r="I27" s="195"/>
      <c r="J27" s="199" t="s">
        <v>42</v>
      </c>
      <c r="K27" s="200"/>
      <c r="L27" s="200"/>
      <c r="M27" s="200"/>
      <c r="N27" s="201"/>
      <c r="O27" s="196" t="s">
        <v>33</v>
      </c>
      <c r="P27" s="192"/>
      <c r="Q27" s="203" t="s">
        <v>38</v>
      </c>
      <c r="R27" s="189"/>
      <c r="S27" s="189" t="s">
        <v>38</v>
      </c>
      <c r="T27" s="190"/>
      <c r="U27" s="202" t="s">
        <v>33</v>
      </c>
      <c r="V27" s="196"/>
      <c r="W27" s="189" t="s">
        <v>38</v>
      </c>
      <c r="X27" s="190"/>
      <c r="Y27" s="191" t="s">
        <v>33</v>
      </c>
      <c r="Z27" s="192"/>
      <c r="AA27" s="193"/>
      <c r="AB27" s="194"/>
      <c r="AC27" s="194"/>
      <c r="AD27" s="194"/>
      <c r="AE27" s="195"/>
      <c r="AF27" s="189" t="s">
        <v>38</v>
      </c>
      <c r="AG27" s="190"/>
      <c r="AH27" s="191" t="s">
        <v>33</v>
      </c>
      <c r="AI27" s="192"/>
      <c r="AJ27" s="193"/>
      <c r="AK27" s="194"/>
      <c r="AL27" s="194"/>
      <c r="AM27" s="194"/>
      <c r="AN27" s="195"/>
      <c r="AO27" s="204"/>
      <c r="AP27" s="205"/>
      <c r="AQ27" s="205"/>
      <c r="AR27" s="205"/>
      <c r="AS27" s="206"/>
      <c r="AT27" s="193"/>
      <c r="AU27" s="205"/>
      <c r="AV27" s="205"/>
      <c r="AW27" s="205"/>
      <c r="AX27" s="207"/>
      <c r="AY27" s="31"/>
      <c r="AZ27" s="22"/>
      <c r="BA27" s="22"/>
      <c r="BB27" s="22"/>
      <c r="BC27" s="32"/>
      <c r="BD27" s="21"/>
      <c r="BE27" s="22"/>
      <c r="BF27" s="22"/>
      <c r="BG27" s="22"/>
      <c r="BH27" s="23"/>
      <c r="BI27" s="31"/>
      <c r="BJ27" s="22"/>
      <c r="BK27" s="22"/>
      <c r="BL27" s="22"/>
      <c r="BM27" s="32"/>
      <c r="BN27" s="21"/>
      <c r="BO27" s="22"/>
      <c r="BP27" s="22"/>
      <c r="BQ27" s="22"/>
      <c r="BR27" s="23"/>
      <c r="BU27"/>
      <c r="BV27"/>
      <c r="BW27"/>
      <c r="BX27"/>
      <c r="BY27"/>
      <c r="BZ27"/>
      <c r="CA27"/>
      <c r="CB27"/>
      <c r="CC27"/>
      <c r="CD27"/>
      <c r="CE27"/>
    </row>
    <row r="28" spans="1:83" ht="25.5" customHeight="1" x14ac:dyDescent="0.2">
      <c r="A28" s="208"/>
      <c r="B28" s="209"/>
      <c r="C28" s="209"/>
      <c r="D28" s="209"/>
      <c r="E28" s="209"/>
      <c r="F28" s="209"/>
      <c r="G28" s="209"/>
      <c r="H28" s="209"/>
      <c r="I28" s="210"/>
      <c r="J28" s="38"/>
      <c r="K28" s="39"/>
      <c r="L28" s="39"/>
      <c r="M28" s="39"/>
      <c r="N28" s="40"/>
      <c r="O28" s="34" t="s">
        <v>34</v>
      </c>
      <c r="P28" s="35"/>
      <c r="Q28" s="33" t="s">
        <v>35</v>
      </c>
      <c r="R28" s="34"/>
      <c r="S28" s="34" t="s">
        <v>35</v>
      </c>
      <c r="T28" s="35"/>
      <c r="U28" s="33" t="s">
        <v>35</v>
      </c>
      <c r="V28" s="34"/>
      <c r="W28" s="34" t="s">
        <v>34</v>
      </c>
      <c r="X28" s="35"/>
      <c r="Y28" s="36" t="s">
        <v>35</v>
      </c>
      <c r="Z28" s="35"/>
      <c r="AA28" s="21"/>
      <c r="AB28" s="29"/>
      <c r="AC28" s="29"/>
      <c r="AD28" s="29"/>
      <c r="AE28" s="30"/>
      <c r="AF28" s="34" t="s">
        <v>35</v>
      </c>
      <c r="AG28" s="35"/>
      <c r="AH28" s="36" t="s">
        <v>34</v>
      </c>
      <c r="AI28" s="35"/>
      <c r="AJ28" s="21"/>
      <c r="AK28" s="29"/>
      <c r="AL28" s="29"/>
      <c r="AM28" s="29"/>
      <c r="AN28" s="30"/>
      <c r="AO28" s="31"/>
      <c r="AP28" s="22"/>
      <c r="AQ28" s="22"/>
      <c r="AR28" s="22"/>
      <c r="AS28" s="32"/>
      <c r="AT28" s="21"/>
      <c r="AU28" s="22"/>
      <c r="AV28" s="22"/>
      <c r="AW28" s="22"/>
      <c r="AX28" s="23"/>
      <c r="AY28" s="31"/>
      <c r="AZ28" s="22"/>
      <c r="BA28" s="22"/>
      <c r="BB28" s="22"/>
      <c r="BC28" s="32"/>
      <c r="BD28" s="21"/>
      <c r="BE28" s="22"/>
      <c r="BF28" s="22"/>
      <c r="BG28" s="22"/>
      <c r="BH28" s="23"/>
      <c r="BI28" s="31"/>
      <c r="BJ28" s="22"/>
      <c r="BK28" s="22"/>
      <c r="BL28" s="22"/>
      <c r="BM28" s="32"/>
      <c r="BN28" s="21"/>
      <c r="BO28" s="22"/>
      <c r="BP28" s="22"/>
      <c r="BQ28" s="22"/>
      <c r="BR28" s="23"/>
      <c r="BU28"/>
      <c r="BV28"/>
      <c r="BW28"/>
      <c r="BX28"/>
      <c r="BY28"/>
      <c r="BZ28"/>
      <c r="CA28"/>
      <c r="CB28"/>
      <c r="CC28"/>
      <c r="CD28"/>
      <c r="CE28"/>
    </row>
    <row r="29" spans="1:83" ht="25.5" customHeight="1" x14ac:dyDescent="0.2">
      <c r="A29" s="208"/>
      <c r="B29" s="209"/>
      <c r="C29" s="209"/>
      <c r="D29" s="209"/>
      <c r="E29" s="209"/>
      <c r="F29" s="209"/>
      <c r="G29" s="209"/>
      <c r="H29" s="209"/>
      <c r="I29" s="210"/>
      <c r="J29" s="38"/>
      <c r="K29" s="39"/>
      <c r="L29" s="39"/>
      <c r="M29" s="39"/>
      <c r="N29" s="40"/>
      <c r="O29" s="34" t="s">
        <v>35</v>
      </c>
      <c r="P29" s="35"/>
      <c r="Q29" s="33" t="s">
        <v>35</v>
      </c>
      <c r="R29" s="34"/>
      <c r="S29" s="34" t="s">
        <v>35</v>
      </c>
      <c r="T29" s="35"/>
      <c r="U29" s="33" t="s">
        <v>35</v>
      </c>
      <c r="V29" s="34"/>
      <c r="W29" s="34" t="s">
        <v>34</v>
      </c>
      <c r="X29" s="35"/>
      <c r="Y29" s="36" t="s">
        <v>34</v>
      </c>
      <c r="Z29" s="35"/>
      <c r="AA29" s="21"/>
      <c r="AB29" s="29"/>
      <c r="AC29" s="29"/>
      <c r="AD29" s="29"/>
      <c r="AE29" s="30"/>
      <c r="AF29" s="34" t="s">
        <v>35</v>
      </c>
      <c r="AG29" s="35"/>
      <c r="AH29" s="36" t="s">
        <v>35</v>
      </c>
      <c r="AI29" s="35"/>
      <c r="AJ29" s="21"/>
      <c r="AK29" s="29"/>
      <c r="AL29" s="29"/>
      <c r="AM29" s="29"/>
      <c r="AN29" s="30"/>
      <c r="AO29" s="31"/>
      <c r="AP29" s="22"/>
      <c r="AQ29" s="22"/>
      <c r="AR29" s="22"/>
      <c r="AS29" s="32"/>
      <c r="AT29" s="21"/>
      <c r="AU29" s="22"/>
      <c r="AV29" s="22"/>
      <c r="AW29" s="22"/>
      <c r="AX29" s="23"/>
      <c r="AY29" s="31"/>
      <c r="AZ29" s="22"/>
      <c r="BA29" s="22"/>
      <c r="BB29" s="22"/>
      <c r="BC29" s="32"/>
      <c r="BD29" s="21"/>
      <c r="BE29" s="22"/>
      <c r="BF29" s="22"/>
      <c r="BG29" s="22"/>
      <c r="BH29" s="23"/>
      <c r="BI29" s="31"/>
      <c r="BJ29" s="22"/>
      <c r="BK29" s="22"/>
      <c r="BL29" s="22"/>
      <c r="BM29" s="32"/>
      <c r="BN29" s="21"/>
      <c r="BO29" s="22"/>
      <c r="BP29" s="22"/>
      <c r="BQ29" s="22"/>
      <c r="BR29" s="23"/>
      <c r="BU29"/>
      <c r="BV29"/>
      <c r="BW29"/>
      <c r="BX29"/>
      <c r="BY29"/>
      <c r="BZ29"/>
      <c r="CA29"/>
      <c r="CB29"/>
      <c r="CC29"/>
      <c r="CD29"/>
      <c r="CE29"/>
    </row>
    <row r="30" spans="1:83" ht="25.5" customHeight="1" x14ac:dyDescent="0.2">
      <c r="A30" s="208"/>
      <c r="B30" s="209"/>
      <c r="C30" s="209"/>
      <c r="D30" s="209"/>
      <c r="E30" s="209"/>
      <c r="F30" s="209"/>
      <c r="G30" s="209"/>
      <c r="H30" s="209"/>
      <c r="I30" s="210"/>
      <c r="J30" s="38"/>
      <c r="K30" s="39"/>
      <c r="L30" s="39"/>
      <c r="M30" s="39"/>
      <c r="N30" s="40"/>
      <c r="O30" s="34" t="s">
        <v>35</v>
      </c>
      <c r="P30" s="35"/>
      <c r="Q30" s="33" t="s">
        <v>35</v>
      </c>
      <c r="R30" s="34"/>
      <c r="S30" s="34" t="s">
        <v>35</v>
      </c>
      <c r="T30" s="35"/>
      <c r="U30" s="33" t="s">
        <v>35</v>
      </c>
      <c r="V30" s="34"/>
      <c r="W30" s="34" t="s">
        <v>34</v>
      </c>
      <c r="X30" s="35"/>
      <c r="Y30" s="36" t="s">
        <v>35</v>
      </c>
      <c r="Z30" s="35"/>
      <c r="AA30" s="21"/>
      <c r="AB30" s="29"/>
      <c r="AC30" s="29"/>
      <c r="AD30" s="29"/>
      <c r="AE30" s="30"/>
      <c r="AF30" s="34" t="s">
        <v>35</v>
      </c>
      <c r="AG30" s="35"/>
      <c r="AH30" s="36" t="s">
        <v>35</v>
      </c>
      <c r="AI30" s="35"/>
      <c r="AJ30" s="21"/>
      <c r="AK30" s="29"/>
      <c r="AL30" s="29"/>
      <c r="AM30" s="29"/>
      <c r="AN30" s="30"/>
      <c r="AO30" s="31"/>
      <c r="AP30" s="22"/>
      <c r="AQ30" s="22"/>
      <c r="AR30" s="22"/>
      <c r="AS30" s="32"/>
      <c r="AT30" s="21"/>
      <c r="AU30" s="22"/>
      <c r="AV30" s="22"/>
      <c r="AW30" s="22"/>
      <c r="AX30" s="23"/>
      <c r="AY30" s="31"/>
      <c r="AZ30" s="22"/>
      <c r="BA30" s="22"/>
      <c r="BB30" s="22"/>
      <c r="BC30" s="32"/>
      <c r="BD30" s="21"/>
      <c r="BE30" s="22"/>
      <c r="BF30" s="22"/>
      <c r="BG30" s="22"/>
      <c r="BH30" s="23"/>
      <c r="BI30" s="31"/>
      <c r="BJ30" s="22"/>
      <c r="BK30" s="22"/>
      <c r="BL30" s="22"/>
      <c r="BM30" s="32"/>
      <c r="BN30" s="21"/>
      <c r="BO30" s="22"/>
      <c r="BP30" s="22"/>
      <c r="BQ30" s="22"/>
      <c r="BR30" s="23"/>
      <c r="BU30"/>
      <c r="BV30"/>
      <c r="BW30"/>
      <c r="BX30"/>
      <c r="BY30"/>
      <c r="BZ30"/>
      <c r="CA30"/>
      <c r="CB30"/>
      <c r="CC30"/>
      <c r="CD30"/>
      <c r="CE30"/>
    </row>
    <row r="31" spans="1:83" ht="25.5" customHeight="1" x14ac:dyDescent="0.2">
      <c r="A31" s="208"/>
      <c r="B31" s="209"/>
      <c r="C31" s="209"/>
      <c r="D31" s="209"/>
      <c r="E31" s="209"/>
      <c r="F31" s="209"/>
      <c r="G31" s="209"/>
      <c r="H31" s="209"/>
      <c r="I31" s="210"/>
      <c r="J31" s="38"/>
      <c r="K31" s="39"/>
      <c r="L31" s="39"/>
      <c r="M31" s="39"/>
      <c r="N31" s="40"/>
      <c r="O31" s="34" t="s">
        <v>35</v>
      </c>
      <c r="P31" s="35"/>
      <c r="Q31" s="33" t="s">
        <v>35</v>
      </c>
      <c r="R31" s="34"/>
      <c r="S31" s="34" t="s">
        <v>35</v>
      </c>
      <c r="T31" s="35"/>
      <c r="U31" s="33" t="s">
        <v>34</v>
      </c>
      <c r="V31" s="34"/>
      <c r="W31" s="34" t="s">
        <v>35</v>
      </c>
      <c r="X31" s="35"/>
      <c r="Y31" s="36" t="s">
        <v>35</v>
      </c>
      <c r="Z31" s="35"/>
      <c r="AA31" s="21"/>
      <c r="AB31" s="29"/>
      <c r="AC31" s="29"/>
      <c r="AD31" s="29"/>
      <c r="AE31" s="30"/>
      <c r="AF31" s="34" t="s">
        <v>35</v>
      </c>
      <c r="AG31" s="35"/>
      <c r="AH31" s="36" t="s">
        <v>35</v>
      </c>
      <c r="AI31" s="35"/>
      <c r="AJ31" s="21"/>
      <c r="AK31" s="29"/>
      <c r="AL31" s="29"/>
      <c r="AM31" s="29"/>
      <c r="AN31" s="30"/>
      <c r="AO31" s="31"/>
      <c r="AP31" s="22"/>
      <c r="AQ31" s="22"/>
      <c r="AR31" s="22"/>
      <c r="AS31" s="32"/>
      <c r="AT31" s="21"/>
      <c r="AU31" s="22"/>
      <c r="AV31" s="22"/>
      <c r="AW31" s="22"/>
      <c r="AX31" s="23"/>
      <c r="AY31" s="31"/>
      <c r="AZ31" s="22"/>
      <c r="BA31" s="22"/>
      <c r="BB31" s="22"/>
      <c r="BC31" s="32"/>
      <c r="BD31" s="21"/>
      <c r="BE31" s="22"/>
      <c r="BF31" s="22"/>
      <c r="BG31" s="22"/>
      <c r="BH31" s="23"/>
      <c r="BI31" s="31"/>
      <c r="BJ31" s="22"/>
      <c r="BK31" s="22"/>
      <c r="BL31" s="22"/>
      <c r="BM31" s="32"/>
      <c r="BN31" s="21"/>
      <c r="BO31" s="22"/>
      <c r="BP31" s="22"/>
      <c r="BQ31" s="22"/>
      <c r="BR31" s="23"/>
      <c r="BU31"/>
      <c r="BV31"/>
      <c r="BW31"/>
      <c r="BX31"/>
      <c r="BY31"/>
      <c r="BZ31"/>
      <c r="CA31"/>
      <c r="CB31"/>
      <c r="CC31"/>
      <c r="CD31"/>
      <c r="CE31"/>
    </row>
    <row r="32" spans="1:83" ht="25.5" customHeight="1" x14ac:dyDescent="0.2">
      <c r="A32" s="208"/>
      <c r="B32" s="209"/>
      <c r="C32" s="209"/>
      <c r="D32" s="209"/>
      <c r="E32" s="209"/>
      <c r="F32" s="209"/>
      <c r="G32" s="209"/>
      <c r="H32" s="209"/>
      <c r="I32" s="210"/>
      <c r="J32" s="38"/>
      <c r="K32" s="39"/>
      <c r="L32" s="39"/>
      <c r="M32" s="39"/>
      <c r="N32" s="40"/>
      <c r="O32" s="34" t="s">
        <v>35</v>
      </c>
      <c r="P32" s="35"/>
      <c r="Q32" s="33" t="s">
        <v>35</v>
      </c>
      <c r="R32" s="34"/>
      <c r="S32" s="34" t="s">
        <v>35</v>
      </c>
      <c r="T32" s="35"/>
      <c r="U32" s="33" t="s">
        <v>35</v>
      </c>
      <c r="V32" s="34"/>
      <c r="W32" s="34" t="s">
        <v>35</v>
      </c>
      <c r="X32" s="35"/>
      <c r="Y32" s="36" t="s">
        <v>35</v>
      </c>
      <c r="Z32" s="35"/>
      <c r="AA32" s="21"/>
      <c r="AB32" s="29"/>
      <c r="AC32" s="29"/>
      <c r="AD32" s="29"/>
      <c r="AE32" s="30"/>
      <c r="AF32" s="34" t="s">
        <v>35</v>
      </c>
      <c r="AG32" s="35"/>
      <c r="AH32" s="36" t="s">
        <v>35</v>
      </c>
      <c r="AI32" s="35"/>
      <c r="AJ32" s="21"/>
      <c r="AK32" s="29"/>
      <c r="AL32" s="29"/>
      <c r="AM32" s="29"/>
      <c r="AN32" s="30"/>
      <c r="AO32" s="31"/>
      <c r="AP32" s="22"/>
      <c r="AQ32" s="22"/>
      <c r="AR32" s="22"/>
      <c r="AS32" s="32"/>
      <c r="AT32" s="21"/>
      <c r="AU32" s="22"/>
      <c r="AV32" s="22"/>
      <c r="AW32" s="22"/>
      <c r="AX32" s="23"/>
      <c r="AY32" s="31"/>
      <c r="AZ32" s="22"/>
      <c r="BA32" s="22"/>
      <c r="BB32" s="22"/>
      <c r="BC32" s="32"/>
      <c r="BD32" s="21"/>
      <c r="BE32" s="22"/>
      <c r="BF32" s="22"/>
      <c r="BG32" s="22"/>
      <c r="BH32" s="23"/>
      <c r="BI32" s="31"/>
      <c r="BJ32" s="22"/>
      <c r="BK32" s="22"/>
      <c r="BL32" s="22"/>
      <c r="BM32" s="32"/>
      <c r="BN32" s="21"/>
      <c r="BO32" s="22"/>
      <c r="BP32" s="22"/>
      <c r="BQ32" s="22"/>
      <c r="BR32" s="23"/>
      <c r="BU32"/>
      <c r="BV32"/>
      <c r="BW32"/>
      <c r="BX32"/>
      <c r="BY32"/>
      <c r="BZ32"/>
      <c r="CA32"/>
      <c r="CB32"/>
      <c r="CC32"/>
      <c r="CD32"/>
      <c r="CE32"/>
    </row>
    <row r="33" spans="1:83" ht="25.5" customHeight="1" x14ac:dyDescent="0.2">
      <c r="A33" s="208"/>
      <c r="B33" s="209"/>
      <c r="C33" s="209"/>
      <c r="D33" s="209"/>
      <c r="E33" s="209"/>
      <c r="F33" s="209"/>
      <c r="G33" s="209"/>
      <c r="H33" s="209"/>
      <c r="I33" s="210"/>
      <c r="J33" s="38"/>
      <c r="K33" s="39"/>
      <c r="L33" s="39"/>
      <c r="M33" s="39"/>
      <c r="N33" s="40"/>
      <c r="O33" s="34" t="s">
        <v>35</v>
      </c>
      <c r="P33" s="35"/>
      <c r="Q33" s="33" t="s">
        <v>35</v>
      </c>
      <c r="R33" s="34"/>
      <c r="S33" s="34" t="s">
        <v>34</v>
      </c>
      <c r="T33" s="35"/>
      <c r="U33" s="33" t="s">
        <v>35</v>
      </c>
      <c r="V33" s="34"/>
      <c r="W33" s="34" t="s">
        <v>35</v>
      </c>
      <c r="X33" s="35"/>
      <c r="Y33" s="36" t="s">
        <v>35</v>
      </c>
      <c r="Z33" s="35"/>
      <c r="AA33" s="21"/>
      <c r="AB33" s="29"/>
      <c r="AC33" s="29"/>
      <c r="AD33" s="29"/>
      <c r="AE33" s="30"/>
      <c r="AF33" s="34" t="s">
        <v>35</v>
      </c>
      <c r="AG33" s="35"/>
      <c r="AH33" s="36" t="s">
        <v>35</v>
      </c>
      <c r="AI33" s="35"/>
      <c r="AJ33" s="21"/>
      <c r="AK33" s="29"/>
      <c r="AL33" s="29"/>
      <c r="AM33" s="29"/>
      <c r="AN33" s="30"/>
      <c r="AO33" s="31"/>
      <c r="AP33" s="22"/>
      <c r="AQ33" s="22"/>
      <c r="AR33" s="22"/>
      <c r="AS33" s="32"/>
      <c r="AT33" s="21"/>
      <c r="AU33" s="22"/>
      <c r="AV33" s="22"/>
      <c r="AW33" s="22"/>
      <c r="AX33" s="23"/>
      <c r="AY33" s="31"/>
      <c r="AZ33" s="22"/>
      <c r="BA33" s="22"/>
      <c r="BB33" s="22"/>
      <c r="BC33" s="32"/>
      <c r="BD33" s="21"/>
      <c r="BE33" s="22"/>
      <c r="BF33" s="22"/>
      <c r="BG33" s="22"/>
      <c r="BH33" s="23"/>
      <c r="BI33" s="31"/>
      <c r="BJ33" s="22"/>
      <c r="BK33" s="22"/>
      <c r="BL33" s="22"/>
      <c r="BM33" s="32"/>
      <c r="BN33" s="21"/>
      <c r="BO33" s="22"/>
      <c r="BP33" s="22"/>
      <c r="BQ33" s="22"/>
      <c r="BR33" s="23"/>
      <c r="BU33"/>
      <c r="BV33"/>
      <c r="BW33"/>
      <c r="BX33"/>
      <c r="BY33"/>
      <c r="BZ33"/>
      <c r="CA33"/>
      <c r="CB33"/>
      <c r="CC33"/>
      <c r="CD33"/>
      <c r="CE33"/>
    </row>
    <row r="34" spans="1:83" ht="25.5" customHeight="1" x14ac:dyDescent="0.2">
      <c r="A34" s="208"/>
      <c r="B34" s="209"/>
      <c r="C34" s="209"/>
      <c r="D34" s="209"/>
      <c r="E34" s="209"/>
      <c r="F34" s="209"/>
      <c r="G34" s="209"/>
      <c r="H34" s="209"/>
      <c r="I34" s="210"/>
      <c r="J34" s="38"/>
      <c r="K34" s="39"/>
      <c r="L34" s="39"/>
      <c r="M34" s="39"/>
      <c r="N34" s="40"/>
      <c r="O34" s="34" t="s">
        <v>34</v>
      </c>
      <c r="P34" s="35"/>
      <c r="Q34" s="33" t="s">
        <v>35</v>
      </c>
      <c r="R34" s="34"/>
      <c r="S34" s="34" t="s">
        <v>35</v>
      </c>
      <c r="T34" s="35"/>
      <c r="U34" s="33" t="s">
        <v>34</v>
      </c>
      <c r="V34" s="34"/>
      <c r="W34" s="34" t="s">
        <v>35</v>
      </c>
      <c r="X34" s="35"/>
      <c r="Y34" s="36" t="s">
        <v>35</v>
      </c>
      <c r="Z34" s="35"/>
      <c r="AA34" s="21"/>
      <c r="AB34" s="29"/>
      <c r="AC34" s="29"/>
      <c r="AD34" s="29"/>
      <c r="AE34" s="30"/>
      <c r="AF34" s="34" t="s">
        <v>35</v>
      </c>
      <c r="AG34" s="35"/>
      <c r="AH34" s="36" t="s">
        <v>35</v>
      </c>
      <c r="AI34" s="35"/>
      <c r="AJ34" s="21"/>
      <c r="AK34" s="29"/>
      <c r="AL34" s="29"/>
      <c r="AM34" s="29"/>
      <c r="AN34" s="30"/>
      <c r="AO34" s="31"/>
      <c r="AP34" s="22"/>
      <c r="AQ34" s="22"/>
      <c r="AR34" s="22"/>
      <c r="AS34" s="32"/>
      <c r="AT34" s="21"/>
      <c r="AU34" s="22"/>
      <c r="AV34" s="22"/>
      <c r="AW34" s="22"/>
      <c r="AX34" s="23"/>
      <c r="AY34" s="31"/>
      <c r="AZ34" s="22"/>
      <c r="BA34" s="22"/>
      <c r="BB34" s="22"/>
      <c r="BC34" s="32"/>
      <c r="BD34" s="21"/>
      <c r="BE34" s="22"/>
      <c r="BF34" s="22"/>
      <c r="BG34" s="22"/>
      <c r="BH34" s="23"/>
      <c r="BI34" s="31"/>
      <c r="BJ34" s="22"/>
      <c r="BK34" s="22"/>
      <c r="BL34" s="22"/>
      <c r="BM34" s="32"/>
      <c r="BN34" s="21"/>
      <c r="BO34" s="22"/>
      <c r="BP34" s="22"/>
      <c r="BQ34" s="22"/>
      <c r="BR34" s="23"/>
      <c r="BU34"/>
      <c r="BV34"/>
      <c r="BW34"/>
      <c r="BX34"/>
      <c r="BY34"/>
      <c r="BZ34"/>
      <c r="CA34"/>
      <c r="CB34"/>
      <c r="CC34"/>
      <c r="CD34"/>
      <c r="CE34"/>
    </row>
    <row r="35" spans="1:83" ht="25.5" customHeight="1" x14ac:dyDescent="0.2">
      <c r="A35" s="208"/>
      <c r="B35" s="209"/>
      <c r="C35" s="209"/>
      <c r="D35" s="209"/>
      <c r="E35" s="209"/>
      <c r="F35" s="209"/>
      <c r="G35" s="209"/>
      <c r="H35" s="209"/>
      <c r="I35" s="210"/>
      <c r="J35" s="38"/>
      <c r="K35" s="39"/>
      <c r="L35" s="39"/>
      <c r="M35" s="39"/>
      <c r="N35" s="40"/>
      <c r="O35" s="34" t="s">
        <v>35</v>
      </c>
      <c r="P35" s="35"/>
      <c r="Q35" s="33" t="s">
        <v>35</v>
      </c>
      <c r="R35" s="34"/>
      <c r="S35" s="34" t="s">
        <v>35</v>
      </c>
      <c r="T35" s="35"/>
      <c r="U35" s="33" t="s">
        <v>35</v>
      </c>
      <c r="V35" s="34"/>
      <c r="W35" s="34" t="s">
        <v>35</v>
      </c>
      <c r="X35" s="35"/>
      <c r="Y35" s="36" t="s">
        <v>35</v>
      </c>
      <c r="Z35" s="35"/>
      <c r="AA35" s="21"/>
      <c r="AB35" s="29"/>
      <c r="AC35" s="29"/>
      <c r="AD35" s="29"/>
      <c r="AE35" s="30"/>
      <c r="AF35" s="34" t="s">
        <v>34</v>
      </c>
      <c r="AG35" s="35"/>
      <c r="AH35" s="36" t="s">
        <v>35</v>
      </c>
      <c r="AI35" s="35"/>
      <c r="AJ35" s="21"/>
      <c r="AK35" s="29"/>
      <c r="AL35" s="29"/>
      <c r="AM35" s="29"/>
      <c r="AN35" s="30"/>
      <c r="AO35" s="31"/>
      <c r="AP35" s="22"/>
      <c r="AQ35" s="22"/>
      <c r="AR35" s="22"/>
      <c r="AS35" s="32"/>
      <c r="AT35" s="21"/>
      <c r="AU35" s="22"/>
      <c r="AV35" s="22"/>
      <c r="AW35" s="22"/>
      <c r="AX35" s="23"/>
      <c r="AY35" s="31"/>
      <c r="AZ35" s="22"/>
      <c r="BA35" s="22"/>
      <c r="BB35" s="22"/>
      <c r="BC35" s="32"/>
      <c r="BD35" s="21"/>
      <c r="BE35" s="22"/>
      <c r="BF35" s="22"/>
      <c r="BG35" s="22"/>
      <c r="BH35" s="23"/>
      <c r="BI35" s="31"/>
      <c r="BJ35" s="22"/>
      <c r="BK35" s="22"/>
      <c r="BL35" s="22"/>
      <c r="BM35" s="32"/>
      <c r="BN35" s="21"/>
      <c r="BO35" s="22"/>
      <c r="BP35" s="22"/>
      <c r="BQ35" s="22"/>
      <c r="BR35" s="23"/>
      <c r="BU35"/>
      <c r="BV35"/>
      <c r="BW35"/>
      <c r="BX35"/>
      <c r="BY35"/>
      <c r="BZ35"/>
      <c r="CA35"/>
      <c r="CB35"/>
      <c r="CC35"/>
      <c r="CD35"/>
      <c r="CE35"/>
    </row>
    <row r="36" spans="1:83" ht="25.5" customHeight="1" x14ac:dyDescent="0.2">
      <c r="A36" s="208"/>
      <c r="B36" s="209"/>
      <c r="C36" s="209"/>
      <c r="D36" s="209"/>
      <c r="E36" s="209"/>
      <c r="F36" s="209"/>
      <c r="G36" s="209"/>
      <c r="H36" s="209"/>
      <c r="I36" s="210"/>
      <c r="J36" s="38"/>
      <c r="K36" s="39"/>
      <c r="L36" s="39"/>
      <c r="M36" s="39"/>
      <c r="N36" s="40"/>
      <c r="O36" s="34" t="s">
        <v>34</v>
      </c>
      <c r="P36" s="35"/>
      <c r="Q36" s="33" t="s">
        <v>35</v>
      </c>
      <c r="R36" s="34"/>
      <c r="S36" s="34" t="s">
        <v>35</v>
      </c>
      <c r="T36" s="35"/>
      <c r="U36" s="33" t="s">
        <v>35</v>
      </c>
      <c r="V36" s="34"/>
      <c r="W36" s="34" t="s">
        <v>35</v>
      </c>
      <c r="X36" s="35"/>
      <c r="Y36" s="36" t="s">
        <v>35</v>
      </c>
      <c r="Z36" s="35"/>
      <c r="AA36" s="21"/>
      <c r="AB36" s="29"/>
      <c r="AC36" s="29"/>
      <c r="AD36" s="29"/>
      <c r="AE36" s="30"/>
      <c r="AF36" s="34" t="s">
        <v>35</v>
      </c>
      <c r="AG36" s="35"/>
      <c r="AH36" s="36" t="s">
        <v>35</v>
      </c>
      <c r="AI36" s="35"/>
      <c r="AJ36" s="21"/>
      <c r="AK36" s="29"/>
      <c r="AL36" s="29"/>
      <c r="AM36" s="29"/>
      <c r="AN36" s="30"/>
      <c r="AO36" s="31"/>
      <c r="AP36" s="22"/>
      <c r="AQ36" s="22"/>
      <c r="AR36" s="22"/>
      <c r="AS36" s="32"/>
      <c r="AT36" s="21"/>
      <c r="AU36" s="22"/>
      <c r="AV36" s="22"/>
      <c r="AW36" s="22"/>
      <c r="AX36" s="23"/>
      <c r="AY36" s="31"/>
      <c r="AZ36" s="22"/>
      <c r="BA36" s="22"/>
      <c r="BB36" s="22"/>
      <c r="BC36" s="32"/>
      <c r="BD36" s="21"/>
      <c r="BE36" s="22"/>
      <c r="BF36" s="22"/>
      <c r="BG36" s="22"/>
      <c r="BH36" s="23"/>
      <c r="BI36" s="31"/>
      <c r="BJ36" s="22"/>
      <c r="BK36" s="22"/>
      <c r="BL36" s="22"/>
      <c r="BM36" s="32"/>
      <c r="BN36" s="21"/>
      <c r="BO36" s="22"/>
      <c r="BP36" s="22"/>
      <c r="BQ36" s="22"/>
      <c r="BR36" s="23"/>
      <c r="BU36"/>
      <c r="BV36"/>
      <c r="BW36"/>
      <c r="BX36"/>
      <c r="BY36"/>
      <c r="BZ36"/>
      <c r="CA36"/>
      <c r="CB36"/>
      <c r="CC36"/>
      <c r="CD36"/>
      <c r="CE36"/>
    </row>
    <row r="37" spans="1:83" ht="25.5" customHeight="1" x14ac:dyDescent="0.2">
      <c r="A37" s="211"/>
      <c r="B37" s="212"/>
      <c r="C37" s="212"/>
      <c r="D37" s="212"/>
      <c r="E37" s="212"/>
      <c r="F37" s="212"/>
      <c r="G37" s="212"/>
      <c r="H37" s="212"/>
      <c r="I37" s="213"/>
      <c r="J37" s="25"/>
      <c r="K37" s="26"/>
      <c r="L37" s="26"/>
      <c r="M37" s="26"/>
      <c r="N37" s="27"/>
      <c r="O37" s="14" t="s">
        <v>34</v>
      </c>
      <c r="P37" s="15"/>
      <c r="Q37" s="28" t="s">
        <v>35</v>
      </c>
      <c r="R37" s="14"/>
      <c r="S37" s="14" t="s">
        <v>34</v>
      </c>
      <c r="T37" s="15"/>
      <c r="U37" s="28" t="s">
        <v>34</v>
      </c>
      <c r="V37" s="14"/>
      <c r="W37" s="14" t="s">
        <v>34</v>
      </c>
      <c r="X37" s="15"/>
      <c r="Y37" s="16" t="s">
        <v>34</v>
      </c>
      <c r="Z37" s="15"/>
      <c r="AA37" s="11"/>
      <c r="AB37" s="17"/>
      <c r="AC37" s="17"/>
      <c r="AD37" s="17"/>
      <c r="AE37" s="18"/>
      <c r="AF37" s="14" t="s">
        <v>35</v>
      </c>
      <c r="AG37" s="15"/>
      <c r="AH37" s="16" t="s">
        <v>35</v>
      </c>
      <c r="AI37" s="15"/>
      <c r="AJ37" s="11"/>
      <c r="AK37" s="17"/>
      <c r="AL37" s="17"/>
      <c r="AM37" s="17"/>
      <c r="AN37" s="18"/>
      <c r="AO37" s="19"/>
      <c r="AP37" s="12"/>
      <c r="AQ37" s="12"/>
      <c r="AR37" s="12"/>
      <c r="AS37" s="20"/>
      <c r="AT37" s="11"/>
      <c r="AU37" s="12"/>
      <c r="AV37" s="12"/>
      <c r="AW37" s="12"/>
      <c r="AX37" s="13"/>
      <c r="AY37" s="19"/>
      <c r="AZ37" s="12"/>
      <c r="BA37" s="12"/>
      <c r="BB37" s="12"/>
      <c r="BC37" s="20"/>
      <c r="BD37" s="11"/>
      <c r="BE37" s="12"/>
      <c r="BF37" s="12"/>
      <c r="BG37" s="12"/>
      <c r="BH37" s="13"/>
      <c r="BI37" s="19"/>
      <c r="BJ37" s="12"/>
      <c r="BK37" s="12"/>
      <c r="BL37" s="12"/>
      <c r="BM37" s="20"/>
      <c r="BN37" s="11"/>
      <c r="BO37" s="12"/>
      <c r="BP37" s="12"/>
      <c r="BQ37" s="12"/>
      <c r="BR37" s="13"/>
      <c r="BU37"/>
      <c r="BV37"/>
      <c r="BW37"/>
      <c r="BX37"/>
      <c r="BY37"/>
      <c r="BZ37"/>
      <c r="CA37"/>
      <c r="CB37"/>
      <c r="CC37"/>
      <c r="CD37"/>
      <c r="CE37"/>
    </row>
    <row r="38" spans="1:83" ht="11.1" customHeight="1" x14ac:dyDescent="0.2">
      <c r="A38" s="9"/>
      <c r="B38" s="9"/>
      <c r="C38" s="9"/>
      <c r="D38" s="9"/>
      <c r="E38" s="9"/>
      <c r="F38" s="9"/>
      <c r="G38" s="9"/>
      <c r="H38" s="9"/>
      <c r="I38" s="9"/>
      <c r="J38" s="10"/>
      <c r="K38" s="10"/>
      <c r="L38" s="10"/>
      <c r="M38" s="10"/>
      <c r="N38" s="10"/>
      <c r="O38" s="8"/>
      <c r="P38" s="8"/>
      <c r="Q38" s="8"/>
      <c r="R38" s="8"/>
      <c r="S38" s="8"/>
      <c r="T38" s="8"/>
      <c r="U38" s="8"/>
      <c r="V38" s="8"/>
      <c r="W38" s="8"/>
      <c r="X38" s="8"/>
      <c r="Y38" s="8"/>
      <c r="Z38" s="8"/>
      <c r="BU38"/>
      <c r="BV38"/>
      <c r="BW38"/>
      <c r="BX38"/>
      <c r="BY38"/>
      <c r="BZ38"/>
      <c r="CA38"/>
      <c r="CB38"/>
      <c r="CC38"/>
      <c r="CD38"/>
      <c r="CE38"/>
    </row>
    <row r="39" spans="1:83" ht="11.1" customHeight="1" x14ac:dyDescent="0.2">
      <c r="A39" s="9"/>
      <c r="B39" s="9"/>
      <c r="C39" s="9"/>
      <c r="D39" s="9"/>
      <c r="E39" s="9"/>
      <c r="F39" s="9"/>
      <c r="G39" s="9"/>
      <c r="H39" s="9"/>
      <c r="I39" s="9"/>
      <c r="J39" s="10"/>
      <c r="K39" s="10"/>
      <c r="L39" s="10"/>
      <c r="M39" s="10"/>
      <c r="N39" s="10"/>
      <c r="O39" s="8"/>
      <c r="P39" s="8"/>
      <c r="Q39" s="8"/>
      <c r="R39" s="8"/>
      <c r="S39" s="8"/>
      <c r="T39" s="8"/>
      <c r="U39" s="8"/>
      <c r="V39" s="8"/>
      <c r="W39" s="8"/>
      <c r="X39" s="8"/>
      <c r="Y39" s="8"/>
      <c r="Z39" s="8"/>
      <c r="BU39"/>
      <c r="BV39"/>
      <c r="BW39"/>
      <c r="BX39"/>
      <c r="BY39"/>
      <c r="BZ39"/>
      <c r="CA39"/>
      <c r="CB39"/>
      <c r="CC39"/>
      <c r="CD39"/>
      <c r="CE39"/>
    </row>
    <row r="40" spans="1:83" ht="11.1" customHeight="1" x14ac:dyDescent="0.2">
      <c r="A40" s="9"/>
      <c r="B40" s="9"/>
      <c r="C40" s="9"/>
      <c r="D40" s="9"/>
      <c r="E40" s="9"/>
      <c r="F40" s="9"/>
      <c r="G40" s="9"/>
      <c r="H40" s="9"/>
      <c r="I40" s="9"/>
      <c r="J40" s="10"/>
      <c r="K40" s="10"/>
      <c r="L40" s="10"/>
      <c r="M40" s="10"/>
      <c r="N40" s="10"/>
      <c r="O40" s="8"/>
      <c r="P40" s="8"/>
      <c r="Q40" s="8"/>
      <c r="R40" s="8"/>
      <c r="S40" s="8"/>
      <c r="T40" s="8"/>
      <c r="U40" s="8"/>
      <c r="V40" s="8"/>
      <c r="W40" s="8"/>
      <c r="X40" s="8"/>
      <c r="Y40" s="8"/>
      <c r="Z40" s="8"/>
      <c r="BU40"/>
      <c r="BV40"/>
      <c r="BW40"/>
      <c r="BX40"/>
      <c r="BY40"/>
      <c r="BZ40"/>
      <c r="CA40"/>
      <c r="CB40"/>
      <c r="CC40"/>
      <c r="CD40"/>
      <c r="CE40"/>
    </row>
    <row r="41" spans="1:83" ht="11.1" customHeight="1" x14ac:dyDescent="0.2">
      <c r="A41" s="9"/>
      <c r="B41" s="9"/>
      <c r="C41" s="9"/>
      <c r="D41" s="9"/>
      <c r="E41" s="9"/>
      <c r="F41" s="9"/>
      <c r="G41" s="9"/>
      <c r="H41" s="9"/>
      <c r="I41" s="9"/>
      <c r="J41" s="10"/>
      <c r="K41" s="10"/>
      <c r="L41" s="10"/>
      <c r="M41" s="10"/>
      <c r="N41" s="10"/>
      <c r="O41" s="8"/>
      <c r="P41" s="8"/>
      <c r="Q41" s="8"/>
      <c r="R41" s="8"/>
      <c r="S41" s="8"/>
      <c r="T41" s="8"/>
      <c r="U41" s="8"/>
      <c r="V41" s="8"/>
      <c r="W41" s="8"/>
      <c r="X41" s="8"/>
      <c r="Y41" s="8"/>
      <c r="Z41" s="8"/>
      <c r="BU41"/>
      <c r="BV41"/>
      <c r="BW41"/>
      <c r="BX41"/>
      <c r="BY41"/>
      <c r="BZ41"/>
      <c r="CA41"/>
      <c r="CB41"/>
      <c r="CC41"/>
      <c r="CD41"/>
      <c r="CE41"/>
    </row>
    <row r="42" spans="1:83" ht="11.1" customHeight="1" x14ac:dyDescent="0.2">
      <c r="A42" s="9"/>
      <c r="B42" s="9"/>
      <c r="C42" s="9"/>
      <c r="D42" s="9"/>
      <c r="E42" s="9"/>
      <c r="F42" s="9"/>
      <c r="G42" s="9"/>
      <c r="H42" s="9"/>
      <c r="I42" s="9"/>
      <c r="J42" s="10"/>
      <c r="K42" s="10"/>
      <c r="L42" s="10"/>
      <c r="M42" s="10"/>
      <c r="N42" s="10"/>
      <c r="O42" s="8"/>
      <c r="P42" s="8"/>
      <c r="Q42" s="8"/>
      <c r="R42" s="8"/>
      <c r="S42" s="8"/>
      <c r="T42" s="8"/>
      <c r="U42" s="8"/>
      <c r="V42" s="8"/>
      <c r="W42" s="8"/>
      <c r="X42" s="8"/>
      <c r="Y42" s="8"/>
      <c r="Z42" s="8"/>
      <c r="BU42"/>
      <c r="BV42"/>
      <c r="BW42"/>
      <c r="BX42"/>
      <c r="BY42"/>
      <c r="BZ42"/>
      <c r="CA42"/>
      <c r="CB42"/>
      <c r="CC42"/>
      <c r="CD42"/>
      <c r="CE42"/>
    </row>
    <row r="43" spans="1:83" ht="11.1" customHeight="1" x14ac:dyDescent="0.2">
      <c r="A43" s="9"/>
      <c r="B43" s="9"/>
      <c r="C43" s="9"/>
      <c r="D43" s="9"/>
      <c r="E43" s="9"/>
      <c r="F43" s="9"/>
      <c r="G43" s="9"/>
      <c r="H43" s="9"/>
      <c r="I43" s="9"/>
      <c r="J43" s="10"/>
      <c r="K43" s="10"/>
      <c r="L43" s="10"/>
      <c r="M43" s="10"/>
      <c r="N43" s="10"/>
      <c r="O43" s="8"/>
      <c r="P43" s="8"/>
      <c r="Q43" s="8"/>
      <c r="R43" s="8"/>
      <c r="S43" s="8"/>
      <c r="T43" s="8"/>
      <c r="U43" s="8"/>
      <c r="V43" s="8"/>
      <c r="W43" s="8"/>
      <c r="X43" s="8"/>
      <c r="Y43" s="8"/>
      <c r="Z43" s="8"/>
      <c r="BU43"/>
      <c r="BV43"/>
      <c r="BW43"/>
      <c r="BX43"/>
      <c r="BY43"/>
      <c r="BZ43"/>
      <c r="CA43"/>
      <c r="CB43"/>
      <c r="CC43"/>
      <c r="CD43"/>
      <c r="CE43"/>
    </row>
    <row r="44" spans="1:83" ht="11.1" customHeight="1" x14ac:dyDescent="0.2">
      <c r="A44" s="9"/>
      <c r="B44" s="9"/>
      <c r="C44" s="9"/>
      <c r="D44" s="9"/>
      <c r="E44" s="9"/>
      <c r="F44" s="9"/>
      <c r="G44" s="9"/>
      <c r="H44" s="9"/>
      <c r="I44" s="9"/>
      <c r="J44" s="10"/>
      <c r="K44" s="10"/>
      <c r="L44" s="10"/>
      <c r="M44" s="10"/>
      <c r="N44" s="10"/>
      <c r="O44" s="8"/>
      <c r="P44" s="8"/>
      <c r="Q44" s="8"/>
      <c r="R44" s="8"/>
      <c r="S44" s="8"/>
      <c r="T44" s="8"/>
      <c r="U44" s="8"/>
      <c r="V44" s="8"/>
      <c r="W44" s="8"/>
      <c r="X44" s="8"/>
      <c r="Y44" s="8"/>
      <c r="Z44" s="8"/>
      <c r="BU44"/>
      <c r="BV44"/>
      <c r="BW44"/>
      <c r="BX44"/>
      <c r="BY44"/>
      <c r="BZ44"/>
      <c r="CA44"/>
      <c r="CB44"/>
      <c r="CC44"/>
      <c r="CD44"/>
      <c r="CE44"/>
    </row>
    <row r="45" spans="1:83" ht="11.1" customHeight="1" x14ac:dyDescent="0.2">
      <c r="A45" s="9"/>
      <c r="B45" s="9"/>
      <c r="C45" s="9"/>
      <c r="D45" s="9"/>
      <c r="E45" s="9"/>
      <c r="F45" s="9"/>
      <c r="G45" s="9"/>
      <c r="H45" s="9"/>
      <c r="I45" s="9"/>
      <c r="J45" s="10"/>
      <c r="K45" s="10"/>
      <c r="L45" s="10"/>
      <c r="M45" s="10"/>
      <c r="N45" s="10"/>
      <c r="O45" s="8"/>
      <c r="P45" s="8"/>
      <c r="Q45" s="8"/>
      <c r="R45" s="8"/>
      <c r="S45" s="8"/>
      <c r="T45" s="8"/>
      <c r="U45" s="8"/>
      <c r="V45" s="8"/>
      <c r="W45" s="8"/>
      <c r="X45" s="8"/>
      <c r="Y45" s="8"/>
      <c r="Z45" s="8"/>
      <c r="BU45"/>
      <c r="BV45"/>
      <c r="BW45"/>
      <c r="BX45"/>
      <c r="BY45"/>
      <c r="BZ45"/>
      <c r="CA45"/>
      <c r="CB45"/>
      <c r="CC45"/>
      <c r="CD45"/>
      <c r="CE45"/>
    </row>
    <row r="46" spans="1:83" ht="11.1" customHeight="1" x14ac:dyDescent="0.2">
      <c r="A46" s="9"/>
      <c r="B46" s="9"/>
      <c r="C46" s="9"/>
      <c r="D46" s="9"/>
      <c r="E46" s="9"/>
      <c r="F46" s="9"/>
      <c r="G46" s="9"/>
      <c r="H46" s="9"/>
      <c r="I46" s="9"/>
      <c r="J46" s="10"/>
      <c r="K46" s="10"/>
      <c r="L46" s="10"/>
      <c r="M46" s="10"/>
      <c r="N46" s="10"/>
      <c r="O46" s="8"/>
      <c r="P46" s="8"/>
      <c r="Q46" s="8"/>
      <c r="R46" s="8"/>
      <c r="S46" s="8"/>
      <c r="T46" s="8"/>
      <c r="U46" s="8"/>
      <c r="V46" s="8"/>
      <c r="W46" s="8"/>
      <c r="X46" s="8"/>
      <c r="Y46" s="8"/>
      <c r="Z46" s="8"/>
      <c r="BU46"/>
      <c r="BV46"/>
      <c r="BW46"/>
      <c r="BX46"/>
      <c r="BY46"/>
      <c r="BZ46"/>
      <c r="CA46"/>
      <c r="CB46"/>
      <c r="CC46"/>
      <c r="CD46"/>
      <c r="CE46"/>
    </row>
    <row r="47" spans="1:83" ht="11.1" customHeight="1" x14ac:dyDescent="0.2">
      <c r="A47" s="9"/>
      <c r="B47" s="9"/>
      <c r="C47" s="9"/>
      <c r="D47" s="9"/>
      <c r="E47" s="9"/>
      <c r="F47" s="9"/>
      <c r="G47" s="9"/>
      <c r="H47" s="9"/>
      <c r="I47" s="9"/>
      <c r="J47" s="10"/>
      <c r="K47" s="10"/>
      <c r="L47" s="10"/>
      <c r="M47" s="10"/>
      <c r="N47" s="10"/>
      <c r="O47" s="8"/>
      <c r="P47" s="8"/>
      <c r="Q47" s="8"/>
      <c r="R47" s="8"/>
      <c r="S47" s="8"/>
      <c r="T47" s="8"/>
      <c r="U47" s="8"/>
      <c r="V47" s="8"/>
      <c r="W47" s="8"/>
      <c r="X47" s="8"/>
      <c r="Y47" s="8"/>
      <c r="Z47" s="8"/>
      <c r="BU47"/>
      <c r="BV47"/>
      <c r="BW47"/>
      <c r="BX47"/>
      <c r="BY47"/>
      <c r="BZ47"/>
      <c r="CA47"/>
      <c r="CB47"/>
      <c r="CC47"/>
      <c r="CD47"/>
      <c r="CE47"/>
    </row>
    <row r="48" spans="1:83" ht="11.1" customHeight="1" x14ac:dyDescent="0.2">
      <c r="A48" s="9"/>
      <c r="B48" s="9"/>
      <c r="C48" s="9"/>
      <c r="D48" s="9"/>
      <c r="E48" s="9"/>
      <c r="F48" s="9"/>
      <c r="G48" s="9"/>
      <c r="H48" s="9"/>
      <c r="I48" s="9"/>
      <c r="J48" s="10"/>
      <c r="K48" s="10"/>
      <c r="L48" s="10"/>
      <c r="M48" s="10"/>
      <c r="N48" s="10"/>
      <c r="O48" s="8"/>
      <c r="P48" s="8"/>
      <c r="Q48" s="8"/>
      <c r="R48" s="8"/>
      <c r="S48" s="8"/>
      <c r="T48" s="8"/>
      <c r="U48" s="8"/>
      <c r="V48" s="8"/>
      <c r="W48" s="8"/>
      <c r="X48" s="8"/>
      <c r="Y48" s="8"/>
      <c r="Z48" s="8"/>
      <c r="BU48"/>
      <c r="BV48"/>
      <c r="BW48"/>
      <c r="BX48"/>
      <c r="BY48"/>
      <c r="BZ48"/>
      <c r="CA48"/>
      <c r="CB48"/>
      <c r="CC48"/>
      <c r="CD48"/>
      <c r="CE48"/>
    </row>
    <row r="49" spans="1:83" ht="11.1" customHeight="1" x14ac:dyDescent="0.2">
      <c r="A49" s="9"/>
      <c r="B49" s="9"/>
      <c r="C49" s="9"/>
      <c r="D49" s="9"/>
      <c r="E49" s="9"/>
      <c r="F49" s="9"/>
      <c r="G49" s="9"/>
      <c r="H49" s="9"/>
      <c r="I49" s="9"/>
      <c r="J49" s="10"/>
      <c r="K49" s="10"/>
      <c r="L49" s="10"/>
      <c r="M49" s="10"/>
      <c r="N49" s="10"/>
      <c r="O49" s="8"/>
      <c r="P49" s="8"/>
      <c r="Q49" s="8"/>
      <c r="R49" s="8"/>
      <c r="S49" s="8"/>
      <c r="T49" s="8"/>
      <c r="U49" s="8"/>
      <c r="V49" s="8"/>
      <c r="W49" s="8"/>
      <c r="X49" s="8"/>
      <c r="Y49" s="8"/>
      <c r="Z49" s="8"/>
      <c r="BU49"/>
      <c r="BV49"/>
      <c r="BW49"/>
      <c r="BX49"/>
      <c r="BY49"/>
      <c r="BZ49"/>
      <c r="CA49"/>
      <c r="CB49"/>
      <c r="CC49"/>
      <c r="CD49"/>
      <c r="CE49"/>
    </row>
    <row r="50" spans="1:83" ht="11.1" customHeight="1" x14ac:dyDescent="0.2">
      <c r="A50" s="9"/>
      <c r="B50" s="9"/>
      <c r="C50" s="9"/>
      <c r="D50" s="9"/>
      <c r="E50" s="9"/>
      <c r="F50" s="9"/>
      <c r="G50" s="9"/>
      <c r="H50" s="9"/>
      <c r="I50" s="9"/>
      <c r="J50" s="10"/>
      <c r="K50" s="10"/>
      <c r="L50" s="10"/>
      <c r="M50" s="10"/>
      <c r="N50" s="10"/>
      <c r="O50" s="8"/>
      <c r="P50" s="8"/>
      <c r="Q50" s="8"/>
      <c r="R50" s="8"/>
      <c r="S50" s="8"/>
      <c r="T50" s="8"/>
      <c r="U50" s="8"/>
      <c r="V50" s="8"/>
      <c r="W50" s="8"/>
      <c r="X50" s="8"/>
      <c r="Y50" s="8"/>
      <c r="Z50" s="8"/>
      <c r="BU50"/>
      <c r="BV50"/>
      <c r="BW50"/>
      <c r="BX50"/>
      <c r="BY50"/>
      <c r="BZ50"/>
      <c r="CA50"/>
      <c r="CB50"/>
      <c r="CC50"/>
      <c r="CD50"/>
      <c r="CE50"/>
    </row>
    <row r="51" spans="1:83" ht="11.1" customHeight="1" x14ac:dyDescent="0.2">
      <c r="A51" s="9"/>
      <c r="B51" s="9"/>
      <c r="C51" s="9"/>
      <c r="D51" s="9"/>
      <c r="E51" s="9"/>
      <c r="F51" s="9"/>
      <c r="G51" s="9"/>
      <c r="H51" s="9"/>
      <c r="I51" s="9"/>
      <c r="J51" s="10"/>
      <c r="K51" s="10"/>
      <c r="L51" s="10"/>
      <c r="M51" s="10"/>
      <c r="N51" s="10"/>
      <c r="O51" s="8"/>
      <c r="P51" s="8"/>
      <c r="Q51" s="8"/>
      <c r="R51" s="8"/>
      <c r="S51" s="8"/>
      <c r="T51" s="8"/>
      <c r="U51" s="8"/>
      <c r="V51" s="8"/>
      <c r="W51" s="8"/>
      <c r="X51" s="8"/>
      <c r="Y51" s="8"/>
      <c r="Z51" s="8"/>
      <c r="BU51"/>
      <c r="BV51"/>
      <c r="BW51"/>
      <c r="BX51"/>
      <c r="BY51"/>
      <c r="BZ51"/>
      <c r="CA51"/>
      <c r="CB51"/>
      <c r="CC51"/>
      <c r="CD51"/>
      <c r="CE51"/>
    </row>
    <row r="52" spans="1:83" ht="11.1" customHeight="1" x14ac:dyDescent="0.2">
      <c r="A52" s="9"/>
      <c r="B52" s="9"/>
      <c r="C52" s="9"/>
      <c r="D52" s="9"/>
      <c r="E52" s="9"/>
      <c r="F52" s="9"/>
      <c r="G52" s="9"/>
      <c r="H52" s="9"/>
      <c r="I52" s="9"/>
      <c r="J52" s="10"/>
      <c r="K52" s="10"/>
      <c r="L52" s="10"/>
      <c r="M52" s="10"/>
      <c r="N52" s="10"/>
      <c r="O52" s="8"/>
      <c r="P52" s="8"/>
      <c r="Q52" s="8"/>
      <c r="R52" s="8"/>
      <c r="S52" s="8"/>
      <c r="T52" s="8"/>
      <c r="U52" s="8"/>
      <c r="V52" s="8"/>
      <c r="W52" s="8"/>
      <c r="X52" s="8"/>
      <c r="Y52" s="8"/>
      <c r="Z52" s="8"/>
      <c r="BU52"/>
      <c r="BV52"/>
      <c r="BW52"/>
      <c r="BX52"/>
      <c r="BY52"/>
      <c r="BZ52"/>
      <c r="CA52"/>
      <c r="CB52"/>
      <c r="CC52"/>
      <c r="CD52"/>
      <c r="CE52"/>
    </row>
    <row r="53" spans="1:83" ht="11.1" customHeight="1" x14ac:dyDescent="0.2">
      <c r="BU53"/>
      <c r="BV53"/>
      <c r="BW53"/>
      <c r="BX53"/>
      <c r="BY53"/>
      <c r="BZ53"/>
      <c r="CA53"/>
      <c r="CB53"/>
      <c r="CC53"/>
      <c r="CD53"/>
      <c r="CE53"/>
    </row>
    <row r="54" spans="1:83" ht="11.1" customHeight="1" x14ac:dyDescent="0.2">
      <c r="BU54"/>
      <c r="BV54"/>
      <c r="BW54"/>
      <c r="BX54"/>
      <c r="BY54"/>
      <c r="BZ54"/>
      <c r="CA54"/>
      <c r="CB54"/>
      <c r="CC54"/>
      <c r="CD54"/>
      <c r="CE54"/>
    </row>
    <row r="55" spans="1:83" ht="11.1" customHeight="1" x14ac:dyDescent="0.2">
      <c r="BU55"/>
      <c r="BV55"/>
      <c r="BW55"/>
      <c r="BX55"/>
      <c r="BY55"/>
      <c r="BZ55"/>
      <c r="CA55"/>
      <c r="CB55"/>
      <c r="CC55"/>
      <c r="CD55"/>
      <c r="CE55"/>
    </row>
    <row r="56" spans="1:83" ht="11.1" customHeight="1" x14ac:dyDescent="0.2">
      <c r="BU56"/>
      <c r="BV56"/>
      <c r="BW56"/>
      <c r="BX56"/>
      <c r="BY56"/>
      <c r="BZ56"/>
      <c r="CA56"/>
      <c r="CB56"/>
      <c r="CC56"/>
      <c r="CD56"/>
      <c r="CE56"/>
    </row>
    <row r="57" spans="1:83" ht="11.1" customHeight="1" x14ac:dyDescent="0.2">
      <c r="BU57"/>
      <c r="BV57"/>
      <c r="BW57"/>
      <c r="BX57"/>
      <c r="BY57"/>
      <c r="BZ57"/>
      <c r="CA57"/>
      <c r="CB57"/>
      <c r="CC57"/>
      <c r="CD57"/>
      <c r="CE57"/>
    </row>
    <row r="58" spans="1:83" ht="11.1" customHeight="1" x14ac:dyDescent="0.2">
      <c r="BU58"/>
      <c r="BV58"/>
      <c r="BW58"/>
      <c r="BX58"/>
      <c r="BY58"/>
      <c r="BZ58"/>
      <c r="CA58"/>
      <c r="CB58"/>
      <c r="CC58"/>
      <c r="CD58"/>
      <c r="CE58"/>
    </row>
    <row r="59" spans="1:83" ht="11.1" customHeight="1" x14ac:dyDescent="0.2">
      <c r="BU59"/>
      <c r="BV59"/>
      <c r="BW59"/>
      <c r="BX59"/>
      <c r="BY59"/>
      <c r="BZ59"/>
      <c r="CA59"/>
      <c r="CB59"/>
      <c r="CC59"/>
      <c r="CD59"/>
      <c r="CE59"/>
    </row>
    <row r="60" spans="1:83" ht="11.1" customHeight="1" x14ac:dyDescent="0.2">
      <c r="BU60"/>
      <c r="BV60"/>
      <c r="BW60"/>
      <c r="BX60"/>
      <c r="BY60"/>
      <c r="BZ60"/>
      <c r="CA60"/>
      <c r="CB60"/>
      <c r="CC60"/>
      <c r="CD60"/>
      <c r="CE60"/>
    </row>
    <row r="61" spans="1:83" ht="11.1" customHeight="1" x14ac:dyDescent="0.2">
      <c r="BU61"/>
      <c r="BV61"/>
      <c r="BW61"/>
      <c r="BX61"/>
      <c r="BY61"/>
      <c r="BZ61"/>
      <c r="CA61"/>
      <c r="CB61"/>
      <c r="CC61"/>
      <c r="CD61"/>
      <c r="CE61"/>
    </row>
    <row r="62" spans="1:83" ht="11.1" customHeight="1" x14ac:dyDescent="0.2">
      <c r="BU62"/>
      <c r="BV62"/>
      <c r="BW62"/>
      <c r="BX62"/>
      <c r="BY62"/>
      <c r="BZ62"/>
      <c r="CA62"/>
      <c r="CB62"/>
      <c r="CC62"/>
      <c r="CD62"/>
      <c r="CE62"/>
    </row>
    <row r="63" spans="1:83" ht="11.1" customHeight="1" x14ac:dyDescent="0.2">
      <c r="BU63"/>
      <c r="BV63"/>
      <c r="BW63"/>
      <c r="BX63"/>
      <c r="BY63"/>
      <c r="BZ63"/>
      <c r="CA63"/>
      <c r="CB63"/>
      <c r="CC63"/>
      <c r="CD63"/>
      <c r="CE63"/>
    </row>
    <row r="64" spans="1:83" ht="11.1" customHeight="1" x14ac:dyDescent="0.2">
      <c r="BU64"/>
      <c r="BV64"/>
      <c r="BW64"/>
      <c r="BX64"/>
      <c r="BY64"/>
      <c r="BZ64"/>
      <c r="CA64"/>
      <c r="CB64"/>
      <c r="CC64"/>
      <c r="CD64"/>
      <c r="CE64"/>
    </row>
    <row r="65" spans="73:83" ht="11.1" customHeight="1" x14ac:dyDescent="0.2">
      <c r="BU65"/>
      <c r="BV65"/>
      <c r="BW65"/>
      <c r="BX65"/>
      <c r="BY65"/>
      <c r="BZ65"/>
      <c r="CA65"/>
      <c r="CB65"/>
      <c r="CC65"/>
      <c r="CD65"/>
      <c r="CE65"/>
    </row>
    <row r="66" spans="73:83" ht="11.1" customHeight="1" x14ac:dyDescent="0.2">
      <c r="BU66"/>
      <c r="BV66"/>
      <c r="BW66"/>
      <c r="BX66"/>
      <c r="BY66"/>
      <c r="BZ66"/>
      <c r="CA66"/>
      <c r="CB66"/>
      <c r="CC66"/>
      <c r="CD66"/>
      <c r="CE66"/>
    </row>
    <row r="67" spans="73:83" ht="11.1" customHeight="1" x14ac:dyDescent="0.2">
      <c r="BU67"/>
      <c r="BV67"/>
      <c r="BW67"/>
      <c r="BX67"/>
      <c r="BY67"/>
      <c r="BZ67"/>
      <c r="CA67"/>
      <c r="CB67"/>
      <c r="CC67"/>
      <c r="CD67"/>
      <c r="CE67"/>
    </row>
    <row r="68" spans="73:83" ht="11.1" customHeight="1" x14ac:dyDescent="0.2">
      <c r="BU68"/>
      <c r="BV68"/>
      <c r="BW68"/>
      <c r="BX68"/>
      <c r="BY68"/>
      <c r="BZ68"/>
      <c r="CA68"/>
      <c r="CB68"/>
      <c r="CC68"/>
      <c r="CD68"/>
      <c r="CE68"/>
    </row>
    <row r="69" spans="73:83" ht="11.1" customHeight="1" x14ac:dyDescent="0.2">
      <c r="BU69"/>
      <c r="BV69"/>
      <c r="BW69"/>
      <c r="BX69"/>
      <c r="BY69"/>
      <c r="BZ69"/>
      <c r="CA69"/>
      <c r="CB69"/>
      <c r="CC69"/>
      <c r="CD69"/>
      <c r="CE69"/>
    </row>
    <row r="70" spans="73:83" ht="11.1" customHeight="1" x14ac:dyDescent="0.2">
      <c r="BU70"/>
      <c r="BV70"/>
      <c r="BW70"/>
      <c r="BX70"/>
      <c r="BY70"/>
      <c r="BZ70"/>
      <c r="CA70"/>
      <c r="CB70"/>
      <c r="CC70"/>
      <c r="CD70"/>
      <c r="CE70"/>
    </row>
    <row r="71" spans="73:83" ht="11.1" customHeight="1" x14ac:dyDescent="0.2">
      <c r="BU71"/>
      <c r="BV71"/>
      <c r="BW71"/>
      <c r="BX71"/>
      <c r="BY71"/>
      <c r="BZ71"/>
      <c r="CA71"/>
      <c r="CB71"/>
      <c r="CC71"/>
      <c r="CD71"/>
      <c r="CE71"/>
    </row>
    <row r="72" spans="73:83" ht="11.1" customHeight="1" x14ac:dyDescent="0.2">
      <c r="BU72"/>
      <c r="BV72"/>
      <c r="BW72"/>
      <c r="BX72"/>
      <c r="BY72"/>
      <c r="BZ72"/>
      <c r="CA72"/>
      <c r="CB72"/>
      <c r="CC72"/>
      <c r="CD72"/>
      <c r="CE72"/>
    </row>
    <row r="73" spans="73:83" ht="11.1" customHeight="1" x14ac:dyDescent="0.2">
      <c r="BU73"/>
      <c r="BV73"/>
      <c r="BW73"/>
      <c r="BX73"/>
      <c r="BY73"/>
      <c r="BZ73"/>
      <c r="CA73"/>
      <c r="CB73"/>
      <c r="CC73"/>
      <c r="CD73"/>
      <c r="CE73"/>
    </row>
    <row r="74" spans="73:83" ht="11.1" customHeight="1" x14ac:dyDescent="0.2">
      <c r="BU74"/>
      <c r="BV74"/>
      <c r="BW74"/>
      <c r="BX74"/>
      <c r="BY74"/>
      <c r="BZ74"/>
      <c r="CA74"/>
      <c r="CB74"/>
      <c r="CC74"/>
      <c r="CD74"/>
      <c r="CE74"/>
    </row>
    <row r="75" spans="73:83" ht="11.1" customHeight="1" x14ac:dyDescent="0.2">
      <c r="BU75"/>
      <c r="BV75"/>
      <c r="BW75"/>
      <c r="BX75"/>
      <c r="BY75"/>
      <c r="BZ75"/>
      <c r="CA75"/>
      <c r="CB75"/>
      <c r="CC75"/>
      <c r="CD75"/>
      <c r="CE75"/>
    </row>
    <row r="76" spans="73:83" ht="11.1" customHeight="1" x14ac:dyDescent="0.2">
      <c r="BU76"/>
      <c r="BV76"/>
      <c r="BW76"/>
      <c r="BX76"/>
      <c r="BY76"/>
      <c r="BZ76"/>
      <c r="CA76"/>
      <c r="CB76"/>
      <c r="CC76"/>
      <c r="CD76"/>
      <c r="CE76"/>
    </row>
    <row r="77" spans="73:83" ht="11.1" customHeight="1" x14ac:dyDescent="0.2">
      <c r="BU77"/>
      <c r="BV77"/>
      <c r="BW77"/>
      <c r="BX77"/>
      <c r="BY77"/>
      <c r="BZ77"/>
      <c r="CA77"/>
      <c r="CB77"/>
      <c r="CC77"/>
      <c r="CD77"/>
      <c r="CE77"/>
    </row>
    <row r="78" spans="73:83" ht="11.1" customHeight="1" x14ac:dyDescent="0.2">
      <c r="BU78"/>
      <c r="BV78"/>
      <c r="BW78"/>
      <c r="BX78"/>
      <c r="BY78"/>
      <c r="BZ78"/>
      <c r="CA78"/>
      <c r="CB78"/>
      <c r="CC78"/>
      <c r="CD78"/>
      <c r="CE78"/>
    </row>
    <row r="79" spans="73:83" ht="11.1" customHeight="1" x14ac:dyDescent="0.2">
      <c r="BU79"/>
      <c r="BV79"/>
      <c r="BW79"/>
      <c r="BX79"/>
      <c r="BY79"/>
      <c r="BZ79"/>
      <c r="CA79"/>
      <c r="CB79"/>
      <c r="CC79"/>
      <c r="CD79"/>
      <c r="CE79"/>
    </row>
    <row r="80" spans="73:83" ht="11.1" customHeight="1" x14ac:dyDescent="0.2">
      <c r="BU80"/>
      <c r="BV80"/>
      <c r="BW80"/>
      <c r="BX80"/>
      <c r="BY80"/>
      <c r="BZ80"/>
      <c r="CA80"/>
      <c r="CB80"/>
      <c r="CC80"/>
      <c r="CD80"/>
      <c r="CE80"/>
    </row>
    <row r="81" spans="73:83" ht="11.1" customHeight="1" x14ac:dyDescent="0.2">
      <c r="BU81"/>
      <c r="BV81"/>
      <c r="BW81"/>
      <c r="BX81"/>
      <c r="BY81"/>
      <c r="BZ81"/>
      <c r="CA81"/>
      <c r="CB81"/>
      <c r="CC81"/>
      <c r="CD81"/>
      <c r="CE81"/>
    </row>
    <row r="82" spans="73:83" ht="11.1" customHeight="1" x14ac:dyDescent="0.2">
      <c r="BU82"/>
      <c r="BV82"/>
      <c r="BW82"/>
      <c r="BX82"/>
      <c r="BY82"/>
      <c r="BZ82"/>
      <c r="CA82"/>
      <c r="CB82"/>
      <c r="CC82"/>
      <c r="CD82"/>
      <c r="CE82"/>
    </row>
    <row r="83" spans="73:83" ht="11.1" customHeight="1" x14ac:dyDescent="0.2">
      <c r="BU83"/>
      <c r="BV83"/>
      <c r="BW83"/>
      <c r="BX83"/>
      <c r="BY83"/>
      <c r="BZ83"/>
      <c r="CA83"/>
      <c r="CB83"/>
      <c r="CC83"/>
      <c r="CD83"/>
      <c r="CE83"/>
    </row>
    <row r="84" spans="73:83" ht="11.1" customHeight="1" x14ac:dyDescent="0.2">
      <c r="BU84"/>
      <c r="BV84"/>
      <c r="BW84"/>
      <c r="BX84"/>
      <c r="BY84"/>
      <c r="BZ84"/>
      <c r="CA84"/>
      <c r="CB84"/>
      <c r="CC84"/>
      <c r="CD84"/>
      <c r="CE84"/>
    </row>
    <row r="85" spans="73:83" ht="11.1" customHeight="1" x14ac:dyDescent="0.2">
      <c r="BU85"/>
      <c r="BV85"/>
      <c r="BW85"/>
      <c r="BX85"/>
      <c r="BY85"/>
      <c r="BZ85"/>
      <c r="CA85"/>
      <c r="CB85"/>
      <c r="CC85"/>
      <c r="CD85"/>
      <c r="CE85"/>
    </row>
    <row r="86" spans="73:83" ht="11.1" customHeight="1" x14ac:dyDescent="0.2">
      <c r="BU86"/>
      <c r="BV86"/>
      <c r="BW86"/>
      <c r="BX86"/>
      <c r="BY86"/>
      <c r="BZ86"/>
      <c r="CA86"/>
      <c r="CB86"/>
      <c r="CC86"/>
      <c r="CD86"/>
      <c r="CE86"/>
    </row>
    <row r="87" spans="73:83" ht="11.1" customHeight="1" x14ac:dyDescent="0.2">
      <c r="BU87"/>
      <c r="BV87"/>
      <c r="BW87"/>
      <c r="BX87"/>
      <c r="BY87"/>
      <c r="BZ87"/>
      <c r="CA87"/>
      <c r="CB87"/>
      <c r="CC87"/>
      <c r="CD87"/>
      <c r="CE87"/>
    </row>
    <row r="88" spans="73:83" ht="11.1" customHeight="1" x14ac:dyDescent="0.2">
      <c r="BU88"/>
      <c r="BV88"/>
      <c r="BW88"/>
      <c r="BX88"/>
      <c r="BY88"/>
      <c r="BZ88"/>
      <c r="CA88"/>
      <c r="CB88"/>
      <c r="CC88"/>
      <c r="CD88"/>
      <c r="CE88"/>
    </row>
    <row r="89" spans="73:83" ht="11.1" customHeight="1" x14ac:dyDescent="0.2">
      <c r="BU89"/>
      <c r="BV89"/>
      <c r="BW89"/>
      <c r="BX89"/>
      <c r="BY89"/>
      <c r="BZ89"/>
      <c r="CA89"/>
      <c r="CB89"/>
      <c r="CC89"/>
      <c r="CD89"/>
      <c r="CE89"/>
    </row>
    <row r="90" spans="73:83" ht="11.1" customHeight="1" x14ac:dyDescent="0.2">
      <c r="BU90"/>
      <c r="BV90"/>
      <c r="BW90"/>
      <c r="BX90"/>
      <c r="BY90"/>
      <c r="BZ90"/>
      <c r="CA90"/>
      <c r="CB90"/>
      <c r="CC90"/>
      <c r="CD90"/>
      <c r="CE90"/>
    </row>
    <row r="91" spans="73:83" ht="11.1" customHeight="1" x14ac:dyDescent="0.2">
      <c r="BU91"/>
      <c r="BV91"/>
      <c r="BW91"/>
      <c r="BX91"/>
      <c r="BY91"/>
      <c r="BZ91"/>
      <c r="CA91"/>
      <c r="CB91"/>
      <c r="CC91"/>
      <c r="CD91"/>
      <c r="CE91"/>
    </row>
    <row r="92" spans="73:83" ht="11.1" customHeight="1" x14ac:dyDescent="0.2">
      <c r="BU92"/>
      <c r="BV92"/>
      <c r="BW92"/>
      <c r="BX92"/>
      <c r="BY92"/>
      <c r="BZ92"/>
      <c r="CA92"/>
      <c r="CB92"/>
      <c r="CC92"/>
      <c r="CD92"/>
      <c r="CE92"/>
    </row>
    <row r="93" spans="73:83" ht="11.1" customHeight="1" x14ac:dyDescent="0.2">
      <c r="BU93"/>
      <c r="BV93"/>
      <c r="BW93"/>
      <c r="BX93"/>
      <c r="BY93"/>
      <c r="BZ93"/>
      <c r="CA93"/>
      <c r="CB93"/>
      <c r="CC93"/>
      <c r="CD93"/>
      <c r="CE93"/>
    </row>
    <row r="94" spans="73:83" ht="11.1" customHeight="1" x14ac:dyDescent="0.2">
      <c r="BU94"/>
      <c r="BV94"/>
      <c r="BW94"/>
      <c r="BX94"/>
      <c r="BY94"/>
      <c r="BZ94"/>
      <c r="CA94"/>
      <c r="CB94"/>
      <c r="CC94"/>
      <c r="CD94"/>
      <c r="CE94"/>
    </row>
    <row r="95" spans="73:83" ht="11.1" customHeight="1" x14ac:dyDescent="0.2">
      <c r="BU95"/>
      <c r="BV95"/>
      <c r="BW95"/>
      <c r="BX95"/>
      <c r="BY95"/>
      <c r="BZ95"/>
      <c r="CA95"/>
      <c r="CB95"/>
      <c r="CC95"/>
      <c r="CD95"/>
      <c r="CE95"/>
    </row>
    <row r="96" spans="73:83" ht="11.1" customHeight="1" x14ac:dyDescent="0.2">
      <c r="BU96"/>
      <c r="BV96"/>
      <c r="BW96"/>
      <c r="BX96"/>
      <c r="BY96"/>
      <c r="BZ96"/>
      <c r="CA96"/>
      <c r="CB96"/>
      <c r="CC96"/>
      <c r="CD96"/>
      <c r="CE96"/>
    </row>
    <row r="97" spans="73:83" ht="11.1" customHeight="1" x14ac:dyDescent="0.2">
      <c r="BU97"/>
      <c r="BV97"/>
      <c r="BW97"/>
      <c r="BX97"/>
      <c r="BY97"/>
      <c r="BZ97"/>
      <c r="CA97"/>
      <c r="CB97"/>
      <c r="CC97"/>
      <c r="CD97"/>
      <c r="CE97"/>
    </row>
    <row r="98" spans="73:83" ht="11.1" customHeight="1" x14ac:dyDescent="0.2">
      <c r="BU98"/>
      <c r="BV98"/>
      <c r="BW98"/>
      <c r="BX98"/>
      <c r="BY98"/>
      <c r="BZ98"/>
      <c r="CA98"/>
      <c r="CB98"/>
      <c r="CC98"/>
      <c r="CD98"/>
      <c r="CE98"/>
    </row>
    <row r="99" spans="73:83" ht="11.1" customHeight="1" x14ac:dyDescent="0.2">
      <c r="BU99"/>
      <c r="BV99"/>
      <c r="BW99"/>
      <c r="BX99"/>
      <c r="BY99"/>
      <c r="BZ99"/>
      <c r="CA99"/>
      <c r="CB99"/>
      <c r="CC99"/>
      <c r="CD99"/>
      <c r="CE99"/>
    </row>
    <row r="100" spans="73:83" ht="11.1" customHeight="1" x14ac:dyDescent="0.2">
      <c r="BU100"/>
      <c r="BV100"/>
      <c r="BW100"/>
      <c r="BX100"/>
      <c r="BY100"/>
      <c r="BZ100"/>
      <c r="CA100"/>
      <c r="CB100"/>
      <c r="CC100"/>
      <c r="CD100"/>
      <c r="CE100"/>
    </row>
    <row r="101" spans="73:83" ht="11.1" customHeight="1" x14ac:dyDescent="0.2">
      <c r="BU101"/>
      <c r="BV101"/>
      <c r="BW101"/>
      <c r="BX101"/>
      <c r="BY101"/>
      <c r="BZ101"/>
      <c r="CA101"/>
      <c r="CB101"/>
      <c r="CC101"/>
      <c r="CD101"/>
      <c r="CE101"/>
    </row>
    <row r="102" spans="73:83" ht="11.1" customHeight="1" x14ac:dyDescent="0.2">
      <c r="BU102"/>
      <c r="BV102"/>
      <c r="BW102"/>
      <c r="BX102"/>
      <c r="BY102"/>
      <c r="BZ102"/>
      <c r="CA102"/>
      <c r="CB102"/>
      <c r="CC102"/>
      <c r="CD102"/>
      <c r="CE102"/>
    </row>
    <row r="103" spans="73:83" ht="11.1" customHeight="1" x14ac:dyDescent="0.2">
      <c r="BU103"/>
      <c r="BV103"/>
      <c r="BW103"/>
      <c r="BX103"/>
      <c r="BY103"/>
      <c r="BZ103"/>
      <c r="CA103"/>
      <c r="CB103"/>
      <c r="CC103"/>
      <c r="CD103"/>
      <c r="CE103"/>
    </row>
    <row r="104" spans="73:83" ht="11.1" customHeight="1" x14ac:dyDescent="0.2">
      <c r="BU104"/>
      <c r="BV104"/>
      <c r="BW104"/>
      <c r="BX104"/>
      <c r="BY104"/>
      <c r="BZ104"/>
      <c r="CA104"/>
      <c r="CB104"/>
      <c r="CC104"/>
      <c r="CD104"/>
      <c r="CE104"/>
    </row>
    <row r="105" spans="73:83" ht="11.1" customHeight="1" x14ac:dyDescent="0.2">
      <c r="BU105"/>
      <c r="BV105"/>
      <c r="BW105"/>
      <c r="BX105"/>
      <c r="BY105"/>
      <c r="BZ105"/>
      <c r="CA105"/>
      <c r="CB105"/>
      <c r="CC105"/>
      <c r="CD105"/>
      <c r="CE105"/>
    </row>
    <row r="106" spans="73:83" ht="11.1" customHeight="1" x14ac:dyDescent="0.2">
      <c r="BU106"/>
      <c r="BV106"/>
      <c r="BW106"/>
      <c r="BX106"/>
      <c r="BY106"/>
      <c r="BZ106"/>
      <c r="CA106"/>
      <c r="CB106"/>
      <c r="CC106"/>
      <c r="CD106"/>
      <c r="CE106"/>
    </row>
    <row r="107" spans="73:83" ht="11.1" customHeight="1" x14ac:dyDescent="0.2">
      <c r="BU107"/>
      <c r="BV107"/>
      <c r="BW107"/>
      <c r="BX107"/>
      <c r="BY107"/>
      <c r="BZ107"/>
      <c r="CA107"/>
      <c r="CB107"/>
      <c r="CC107"/>
      <c r="CD107"/>
      <c r="CE107"/>
    </row>
    <row r="108" spans="73:83" ht="11.1" customHeight="1" x14ac:dyDescent="0.2">
      <c r="BU108"/>
      <c r="BV108"/>
      <c r="BW108"/>
      <c r="BX108"/>
      <c r="BY108"/>
      <c r="BZ108"/>
      <c r="CA108"/>
      <c r="CB108"/>
      <c r="CC108"/>
      <c r="CD108"/>
      <c r="CE108"/>
    </row>
    <row r="109" spans="73:83" ht="11.1" customHeight="1" x14ac:dyDescent="0.2">
      <c r="BU109"/>
      <c r="BV109"/>
      <c r="BW109"/>
      <c r="BX109"/>
      <c r="BY109"/>
      <c r="BZ109"/>
      <c r="CA109"/>
      <c r="CB109"/>
      <c r="CC109"/>
      <c r="CD109"/>
      <c r="CE109"/>
    </row>
    <row r="110" spans="73:83" ht="11.1" customHeight="1" x14ac:dyDescent="0.2">
      <c r="BU110"/>
      <c r="BV110"/>
      <c r="BW110"/>
      <c r="BX110"/>
      <c r="BY110"/>
      <c r="BZ110"/>
      <c r="CA110"/>
      <c r="CB110"/>
      <c r="CC110"/>
      <c r="CD110"/>
      <c r="CE110"/>
    </row>
    <row r="111" spans="73:83" ht="11.1" customHeight="1" x14ac:dyDescent="0.2">
      <c r="BU111"/>
      <c r="BV111"/>
      <c r="BW111"/>
      <c r="BX111"/>
      <c r="BY111"/>
      <c r="BZ111"/>
      <c r="CA111"/>
      <c r="CB111"/>
      <c r="CC111"/>
      <c r="CD111"/>
      <c r="CE111"/>
    </row>
    <row r="112" spans="73:83" ht="11.1" customHeight="1" x14ac:dyDescent="0.2">
      <c r="BU112"/>
      <c r="BV112"/>
      <c r="BW112"/>
      <c r="BX112"/>
      <c r="BY112"/>
      <c r="BZ112"/>
      <c r="CA112"/>
      <c r="CB112"/>
      <c r="CC112"/>
      <c r="CD112"/>
      <c r="CE112"/>
    </row>
    <row r="113" spans="73:86" ht="11.1" customHeight="1" x14ac:dyDescent="0.2">
      <c r="BU113"/>
      <c r="BV113"/>
      <c r="BW113"/>
      <c r="BX113"/>
      <c r="BY113"/>
      <c r="BZ113"/>
      <c r="CA113"/>
      <c r="CB113"/>
      <c r="CC113"/>
      <c r="CD113"/>
      <c r="CE113"/>
    </row>
    <row r="114" spans="73:86" ht="11.1" customHeight="1" x14ac:dyDescent="0.2">
      <c r="BU114"/>
      <c r="BV114"/>
      <c r="BW114"/>
      <c r="BX114"/>
      <c r="BY114"/>
      <c r="BZ114"/>
      <c r="CA114"/>
      <c r="CB114"/>
      <c r="CC114"/>
      <c r="CD114"/>
      <c r="CE114"/>
    </row>
    <row r="115" spans="73:86" ht="11.1" customHeight="1" x14ac:dyDescent="0.2">
      <c r="BU115"/>
      <c r="BV115"/>
      <c r="BW115"/>
      <c r="BX115"/>
      <c r="BY115"/>
      <c r="BZ115"/>
      <c r="CA115"/>
      <c r="CB115"/>
      <c r="CC115"/>
      <c r="CD115"/>
      <c r="CE115"/>
    </row>
    <row r="116" spans="73:86" ht="11.1" customHeight="1" x14ac:dyDescent="0.2">
      <c r="BU116"/>
      <c r="BV116"/>
      <c r="BW116"/>
      <c r="BX116"/>
      <c r="BY116"/>
      <c r="BZ116"/>
      <c r="CA116"/>
      <c r="CB116"/>
      <c r="CC116"/>
      <c r="CD116"/>
      <c r="CE116"/>
    </row>
    <row r="117" spans="73:86" ht="11.1" customHeight="1" x14ac:dyDescent="0.2">
      <c r="BU117"/>
      <c r="BV117"/>
      <c r="BW117"/>
      <c r="BX117"/>
      <c r="BY117"/>
      <c r="BZ117"/>
      <c r="CA117"/>
      <c r="CB117"/>
      <c r="CC117"/>
      <c r="CD117"/>
      <c r="CE117"/>
    </row>
    <row r="118" spans="73:86" ht="11.1" customHeight="1" x14ac:dyDescent="0.2">
      <c r="BU118"/>
      <c r="BV118"/>
      <c r="BW118"/>
      <c r="BX118"/>
      <c r="BY118"/>
      <c r="BZ118"/>
      <c r="CA118"/>
      <c r="CB118"/>
      <c r="CC118"/>
      <c r="CD118"/>
      <c r="CE118"/>
    </row>
    <row r="119" spans="73:86" ht="11.1" customHeight="1" x14ac:dyDescent="0.2">
      <c r="BU119"/>
      <c r="BV119"/>
      <c r="BW119"/>
      <c r="BX119"/>
      <c r="BY119"/>
      <c r="BZ119"/>
      <c r="CA119"/>
      <c r="CB119"/>
      <c r="CC119"/>
      <c r="CD119"/>
      <c r="CE119"/>
    </row>
    <row r="120" spans="73:86" ht="11.1" customHeight="1" x14ac:dyDescent="0.2">
      <c r="BU120"/>
      <c r="BV120"/>
      <c r="BW120"/>
      <c r="BX120"/>
      <c r="BY120"/>
      <c r="BZ120"/>
      <c r="CA120"/>
      <c r="CB120"/>
      <c r="CC120"/>
      <c r="CD120"/>
      <c r="CE120"/>
    </row>
    <row r="121" spans="73:86" ht="11.1" customHeight="1" x14ac:dyDescent="0.2">
      <c r="BU121"/>
      <c r="BV121"/>
      <c r="BW121"/>
      <c r="BX121"/>
      <c r="BY121"/>
      <c r="BZ121"/>
      <c r="CA121"/>
      <c r="CB121"/>
      <c r="CC121"/>
      <c r="CD121"/>
      <c r="CE121"/>
    </row>
    <row r="122" spans="73:86" ht="11.1" customHeight="1" x14ac:dyDescent="0.2">
      <c r="BU122"/>
      <c r="BV122"/>
      <c r="BW122"/>
      <c r="BX122"/>
      <c r="BY122"/>
      <c r="BZ122"/>
      <c r="CA122"/>
      <c r="CB122"/>
      <c r="CC122"/>
      <c r="CD122"/>
      <c r="CE122"/>
    </row>
    <row r="123" spans="73:86" ht="11.1" customHeight="1" x14ac:dyDescent="0.2">
      <c r="BU123"/>
      <c r="BV123"/>
      <c r="BW123"/>
      <c r="BX123"/>
      <c r="BY123"/>
      <c r="BZ123"/>
      <c r="CA123"/>
      <c r="CB123"/>
      <c r="CC123"/>
      <c r="CD123"/>
      <c r="CE123"/>
      <c r="CF123" s="7"/>
      <c r="CG123" s="7"/>
      <c r="CH123" s="7"/>
    </row>
    <row r="124" spans="73:86" ht="11.1" customHeight="1" x14ac:dyDescent="0.2">
      <c r="BU124"/>
      <c r="BV124"/>
      <c r="BW124"/>
      <c r="BX124"/>
      <c r="BY124"/>
      <c r="BZ124"/>
      <c r="CA124"/>
      <c r="CB124"/>
      <c r="CC124"/>
      <c r="CD124"/>
      <c r="CE124"/>
      <c r="CF124" s="7"/>
      <c r="CG124" s="7"/>
      <c r="CH124" s="7"/>
    </row>
    <row r="125" spans="73:86" ht="11.1" customHeight="1" x14ac:dyDescent="0.2">
      <c r="BU125"/>
      <c r="BV125"/>
      <c r="BW125"/>
      <c r="BX125"/>
      <c r="BY125"/>
      <c r="BZ125"/>
      <c r="CA125"/>
      <c r="CB125"/>
      <c r="CC125"/>
      <c r="CD125"/>
      <c r="CE125"/>
      <c r="CF125" s="7"/>
      <c r="CG125" s="7"/>
      <c r="CH125" s="7"/>
    </row>
    <row r="126" spans="73:86" ht="11.1" customHeight="1" x14ac:dyDescent="0.2">
      <c r="BU126"/>
      <c r="BV126"/>
      <c r="BW126"/>
      <c r="BX126"/>
      <c r="BY126"/>
      <c r="BZ126"/>
      <c r="CA126"/>
      <c r="CB126"/>
      <c r="CC126"/>
      <c r="CD126"/>
      <c r="CE126"/>
      <c r="CF126" s="7"/>
      <c r="CG126" s="7"/>
      <c r="CH126" s="7"/>
    </row>
    <row r="127" spans="73:86" ht="11.1" customHeight="1" x14ac:dyDescent="0.2">
      <c r="BU127"/>
      <c r="BV127"/>
      <c r="BW127"/>
      <c r="BX127"/>
      <c r="BY127"/>
      <c r="BZ127"/>
      <c r="CA127"/>
      <c r="CB127"/>
      <c r="CC127"/>
      <c r="CD127"/>
      <c r="CE127"/>
      <c r="CF127" s="7"/>
      <c r="CG127" s="7"/>
      <c r="CH127" s="7"/>
    </row>
    <row r="128" spans="73:86" ht="11.1" customHeight="1" x14ac:dyDescent="0.2">
      <c r="BU128"/>
      <c r="BV128"/>
      <c r="BW128"/>
      <c r="BX128"/>
      <c r="BY128"/>
      <c r="BZ128"/>
      <c r="CA128"/>
      <c r="CB128"/>
      <c r="CC128"/>
      <c r="CD128"/>
      <c r="CE128"/>
      <c r="CF128" s="7"/>
      <c r="CG128" s="7"/>
      <c r="CH128" s="7"/>
    </row>
    <row r="129" spans="73:86" ht="11.1" customHeight="1" x14ac:dyDescent="0.2">
      <c r="BU129"/>
      <c r="BV129"/>
      <c r="BW129"/>
      <c r="BX129"/>
      <c r="BY129"/>
      <c r="BZ129"/>
      <c r="CA129"/>
      <c r="CB129"/>
      <c r="CC129"/>
      <c r="CD129"/>
      <c r="CE129"/>
      <c r="CF129" s="7"/>
      <c r="CG129" s="7"/>
      <c r="CH129" s="7"/>
    </row>
    <row r="130" spans="73:86" ht="11.1" customHeight="1" x14ac:dyDescent="0.2">
      <c r="BU130"/>
      <c r="BV130"/>
      <c r="BW130"/>
      <c r="BX130"/>
      <c r="BY130"/>
      <c r="BZ130"/>
      <c r="CA130"/>
      <c r="CB130"/>
      <c r="CC130"/>
      <c r="CD130"/>
      <c r="CE130"/>
      <c r="CF130" s="7"/>
      <c r="CG130" s="7"/>
      <c r="CH130" s="7"/>
    </row>
    <row r="131" spans="73:86" ht="11.1" customHeight="1" x14ac:dyDescent="0.2">
      <c r="BU131"/>
      <c r="BV131"/>
      <c r="BW131"/>
      <c r="BX131"/>
      <c r="BY131"/>
      <c r="BZ131"/>
      <c r="CA131"/>
      <c r="CB131"/>
      <c r="CC131"/>
      <c r="CD131"/>
      <c r="CE131"/>
      <c r="CF131" s="7"/>
      <c r="CG131" s="7"/>
      <c r="CH131" s="7"/>
    </row>
    <row r="132" spans="73:86" ht="11.1" customHeight="1" x14ac:dyDescent="0.2">
      <c r="BU132"/>
      <c r="BV132"/>
      <c r="BW132"/>
      <c r="BX132"/>
      <c r="BY132"/>
      <c r="BZ132"/>
      <c r="CA132"/>
      <c r="CB132"/>
      <c r="CC132"/>
      <c r="CD132"/>
      <c r="CE132"/>
      <c r="CF132" s="7"/>
      <c r="CG132" s="7"/>
      <c r="CH132" s="7"/>
    </row>
    <row r="133" spans="73:86" ht="11.1" customHeight="1" x14ac:dyDescent="0.2">
      <c r="BU133"/>
      <c r="BV133"/>
      <c r="BW133"/>
      <c r="BX133"/>
      <c r="BY133"/>
      <c r="BZ133"/>
      <c r="CA133"/>
      <c r="CB133"/>
      <c r="CC133"/>
      <c r="CD133"/>
      <c r="CE133"/>
      <c r="CF133" s="7"/>
      <c r="CG133" s="7"/>
      <c r="CH133" s="7"/>
    </row>
    <row r="134" spans="73:86" ht="11.1" customHeight="1" x14ac:dyDescent="0.2">
      <c r="BU134"/>
      <c r="BV134"/>
      <c r="BW134"/>
      <c r="BX134"/>
      <c r="BY134"/>
      <c r="BZ134"/>
      <c r="CA134"/>
      <c r="CB134"/>
      <c r="CC134"/>
      <c r="CD134"/>
      <c r="CE134"/>
      <c r="CF134" s="7"/>
      <c r="CG134" s="7"/>
      <c r="CH134" s="7"/>
    </row>
    <row r="135" spans="73:86" ht="11.1" customHeight="1" x14ac:dyDescent="0.2">
      <c r="BU135"/>
      <c r="BV135"/>
      <c r="BW135"/>
      <c r="BX135"/>
      <c r="BY135"/>
      <c r="BZ135"/>
      <c r="CA135"/>
      <c r="CB135"/>
      <c r="CC135"/>
      <c r="CD135"/>
      <c r="CE135"/>
      <c r="CF135" s="7"/>
      <c r="CG135" s="7"/>
      <c r="CH135" s="7"/>
    </row>
    <row r="136" spans="73:86" ht="11.1" customHeight="1" x14ac:dyDescent="0.2">
      <c r="BU136"/>
      <c r="BV136"/>
      <c r="BW136"/>
      <c r="BX136"/>
      <c r="BY136"/>
      <c r="BZ136"/>
      <c r="CA136"/>
      <c r="CB136"/>
      <c r="CC136"/>
      <c r="CD136"/>
      <c r="CE136"/>
      <c r="CF136" s="7"/>
      <c r="CG136" s="7"/>
      <c r="CH136" s="7"/>
    </row>
    <row r="137" spans="73:86" ht="11.1" customHeight="1" x14ac:dyDescent="0.2">
      <c r="BU137"/>
      <c r="BV137"/>
      <c r="BW137"/>
      <c r="BX137"/>
      <c r="BY137"/>
      <c r="BZ137"/>
      <c r="CA137"/>
      <c r="CB137"/>
      <c r="CC137"/>
      <c r="CD137"/>
      <c r="CE137"/>
      <c r="CF137" s="7"/>
      <c r="CG137" s="7"/>
      <c r="CH137" s="7"/>
    </row>
    <row r="138" spans="73:86" ht="11.1" customHeight="1" x14ac:dyDescent="0.2">
      <c r="BU138"/>
      <c r="BV138"/>
      <c r="BW138"/>
      <c r="BX138"/>
      <c r="BY138"/>
      <c r="BZ138"/>
      <c r="CA138"/>
      <c r="CB138"/>
      <c r="CC138"/>
      <c r="CD138"/>
      <c r="CE138"/>
      <c r="CF138" s="7"/>
      <c r="CG138" s="7"/>
      <c r="CH138" s="7"/>
    </row>
    <row r="139" spans="73:86" ht="11.1" customHeight="1" x14ac:dyDescent="0.2">
      <c r="BU139"/>
      <c r="BV139"/>
      <c r="BW139"/>
      <c r="BX139"/>
      <c r="BY139"/>
      <c r="BZ139"/>
      <c r="CA139"/>
      <c r="CB139"/>
      <c r="CC139"/>
      <c r="CD139"/>
      <c r="CE139"/>
      <c r="CF139" s="7"/>
      <c r="CG139" s="7"/>
      <c r="CH139" s="7"/>
    </row>
    <row r="140" spans="73:86" ht="11.1" customHeight="1" x14ac:dyDescent="0.2">
      <c r="BU140"/>
      <c r="BV140"/>
      <c r="BW140"/>
      <c r="BX140"/>
      <c r="BY140"/>
      <c r="BZ140"/>
      <c r="CA140"/>
      <c r="CB140"/>
      <c r="CC140"/>
      <c r="CD140"/>
      <c r="CE140"/>
      <c r="CF140" s="7"/>
      <c r="CG140" s="7"/>
      <c r="CH140" s="7"/>
    </row>
    <row r="141" spans="73:86" ht="11.1" customHeight="1" x14ac:dyDescent="0.2">
      <c r="BU141"/>
      <c r="BV141"/>
      <c r="BW141"/>
      <c r="BX141"/>
      <c r="BY141"/>
      <c r="BZ141"/>
      <c r="CA141"/>
      <c r="CB141"/>
      <c r="CC141"/>
      <c r="CD141"/>
      <c r="CE141"/>
      <c r="CF141" s="7"/>
      <c r="CG141" s="7"/>
      <c r="CH141" s="7"/>
    </row>
    <row r="142" spans="73:86" ht="11.1" customHeight="1" x14ac:dyDescent="0.2">
      <c r="BU142"/>
      <c r="BV142"/>
      <c r="BW142"/>
      <c r="BX142"/>
      <c r="BY142"/>
      <c r="BZ142"/>
      <c r="CA142"/>
      <c r="CB142"/>
      <c r="CC142"/>
      <c r="CD142"/>
      <c r="CE142"/>
      <c r="CF142" s="7"/>
      <c r="CG142" s="7"/>
      <c r="CH142" s="7"/>
    </row>
    <row r="143" spans="73:86" ht="11.1" customHeight="1" x14ac:dyDescent="0.2">
      <c r="BU143"/>
      <c r="BV143"/>
      <c r="BW143"/>
      <c r="BX143"/>
      <c r="BY143"/>
      <c r="BZ143"/>
      <c r="CA143"/>
      <c r="CB143"/>
      <c r="CC143"/>
      <c r="CD143"/>
      <c r="CE143"/>
      <c r="CF143" s="7"/>
      <c r="CG143" s="7"/>
      <c r="CH143" s="7"/>
    </row>
    <row r="144" spans="73:86" ht="11.1" customHeight="1" x14ac:dyDescent="0.2">
      <c r="BU144"/>
      <c r="BV144"/>
      <c r="BW144"/>
      <c r="BX144"/>
      <c r="BY144"/>
      <c r="BZ144"/>
      <c r="CA144"/>
      <c r="CB144"/>
      <c r="CC144"/>
      <c r="CD144"/>
      <c r="CE144"/>
      <c r="CF144" s="7"/>
      <c r="CG144" s="7"/>
      <c r="CH144" s="7"/>
    </row>
    <row r="145" spans="73:86" ht="11.1" customHeight="1" x14ac:dyDescent="0.2">
      <c r="BU145"/>
      <c r="BV145"/>
      <c r="BW145"/>
      <c r="BX145"/>
      <c r="BY145"/>
      <c r="BZ145"/>
      <c r="CA145"/>
      <c r="CB145"/>
      <c r="CC145"/>
      <c r="CD145"/>
      <c r="CE145"/>
      <c r="CF145" s="7"/>
      <c r="CG145" s="7"/>
      <c r="CH145" s="7"/>
    </row>
    <row r="146" spans="73:86" ht="11.1" customHeight="1" x14ac:dyDescent="0.2">
      <c r="BU146"/>
      <c r="BV146"/>
      <c r="BW146"/>
      <c r="BX146"/>
      <c r="BY146"/>
      <c r="BZ146"/>
      <c r="CA146"/>
      <c r="CB146"/>
      <c r="CC146"/>
      <c r="CD146"/>
      <c r="CE146"/>
      <c r="CF146" s="7"/>
      <c r="CG146" s="7"/>
      <c r="CH146" s="7"/>
    </row>
    <row r="147" spans="73:86" ht="11.1" customHeight="1" x14ac:dyDescent="0.2">
      <c r="BU147"/>
      <c r="BV147"/>
      <c r="BW147"/>
      <c r="BX147"/>
      <c r="BY147"/>
      <c r="BZ147"/>
      <c r="CA147"/>
      <c r="CB147"/>
      <c r="CC147"/>
      <c r="CD147"/>
      <c r="CE147"/>
      <c r="CF147" s="7"/>
      <c r="CG147" s="7"/>
      <c r="CH147" s="7"/>
    </row>
    <row r="148" spans="73:86" ht="11.1" customHeight="1" x14ac:dyDescent="0.2">
      <c r="BU148"/>
      <c r="BV148"/>
      <c r="BW148"/>
      <c r="BX148"/>
      <c r="BY148"/>
      <c r="BZ148"/>
      <c r="CA148"/>
      <c r="CB148"/>
      <c r="CC148"/>
      <c r="CD148"/>
      <c r="CE148"/>
      <c r="CF148" s="7"/>
      <c r="CG148" s="7"/>
      <c r="CH148" s="7"/>
    </row>
    <row r="149" spans="73:86" ht="11.1" customHeight="1" x14ac:dyDescent="0.2">
      <c r="BU149"/>
      <c r="BV149"/>
      <c r="BW149"/>
      <c r="BX149"/>
      <c r="BY149"/>
      <c r="BZ149"/>
      <c r="CA149"/>
      <c r="CB149"/>
      <c r="CC149"/>
      <c r="CD149"/>
      <c r="CE149"/>
      <c r="CF149" s="7"/>
      <c r="CG149" s="7"/>
      <c r="CH149" s="7"/>
    </row>
    <row r="150" spans="73:86" ht="11.1" customHeight="1" x14ac:dyDescent="0.2">
      <c r="BU150"/>
      <c r="BV150"/>
      <c r="BW150"/>
      <c r="BX150"/>
      <c r="BY150"/>
      <c r="BZ150"/>
      <c r="CA150"/>
      <c r="CB150"/>
      <c r="CC150"/>
      <c r="CD150"/>
      <c r="CE150"/>
      <c r="CF150" s="7"/>
      <c r="CG150" s="7"/>
      <c r="CH150" s="7"/>
    </row>
    <row r="151" spans="73:86" ht="11.1" customHeight="1" x14ac:dyDescent="0.2">
      <c r="BU151"/>
      <c r="BV151"/>
      <c r="BW151"/>
      <c r="BX151"/>
      <c r="BY151"/>
      <c r="BZ151"/>
      <c r="CA151"/>
      <c r="CB151"/>
      <c r="CC151"/>
      <c r="CD151"/>
      <c r="CE151"/>
      <c r="CF151" s="7"/>
      <c r="CG151" s="7"/>
      <c r="CH151" s="7"/>
    </row>
    <row r="152" spans="73:86" ht="11.1" customHeight="1" x14ac:dyDescent="0.2">
      <c r="BU152"/>
      <c r="BV152"/>
      <c r="BW152"/>
      <c r="BX152"/>
      <c r="BY152"/>
      <c r="BZ152"/>
      <c r="CA152"/>
      <c r="CB152"/>
      <c r="CC152"/>
      <c r="CD152"/>
      <c r="CE152"/>
      <c r="CF152" s="7"/>
      <c r="CG152" s="7"/>
      <c r="CH152" s="7"/>
    </row>
    <row r="153" spans="73:86" ht="11.1" customHeight="1" x14ac:dyDescent="0.2">
      <c r="BU153"/>
      <c r="BV153"/>
      <c r="BW153"/>
      <c r="BX153"/>
      <c r="BY153"/>
      <c r="BZ153"/>
      <c r="CA153"/>
      <c r="CB153"/>
      <c r="CC153"/>
      <c r="CD153"/>
      <c r="CE153"/>
      <c r="CF153" s="7"/>
      <c r="CG153" s="7"/>
      <c r="CH153" s="7"/>
    </row>
    <row r="154" spans="73:86" ht="11.1" customHeight="1" x14ac:dyDescent="0.2">
      <c r="BU154"/>
      <c r="BV154"/>
      <c r="BW154"/>
      <c r="BX154"/>
      <c r="BY154"/>
      <c r="BZ154"/>
      <c r="CA154"/>
      <c r="CB154"/>
      <c r="CC154"/>
      <c r="CD154"/>
      <c r="CE154"/>
      <c r="CF154" s="7"/>
      <c r="CG154" s="7"/>
      <c r="CH154" s="7"/>
    </row>
    <row r="155" spans="73:86" ht="11.1" customHeight="1" x14ac:dyDescent="0.2">
      <c r="BU155"/>
      <c r="BV155"/>
      <c r="BW155"/>
      <c r="BX155"/>
      <c r="BY155"/>
      <c r="BZ155"/>
      <c r="CA155"/>
      <c r="CB155"/>
      <c r="CC155"/>
      <c r="CD155"/>
      <c r="CE155"/>
      <c r="CF155" s="7"/>
      <c r="CG155" s="7"/>
      <c r="CH155" s="7"/>
    </row>
    <row r="156" spans="73:86" ht="11.1" customHeight="1" x14ac:dyDescent="0.2">
      <c r="BU156"/>
      <c r="BV156"/>
      <c r="BW156"/>
      <c r="BX156"/>
      <c r="BY156"/>
      <c r="BZ156"/>
      <c r="CA156"/>
      <c r="CB156"/>
      <c r="CC156"/>
      <c r="CD156"/>
      <c r="CE156"/>
      <c r="CF156" s="7"/>
      <c r="CG156" s="7"/>
      <c r="CH156" s="7"/>
    </row>
    <row r="157" spans="73:86" ht="11.1" customHeight="1" x14ac:dyDescent="0.2">
      <c r="BU157"/>
      <c r="BV157"/>
      <c r="BW157"/>
      <c r="BX157"/>
      <c r="BY157"/>
      <c r="BZ157"/>
      <c r="CA157"/>
      <c r="CB157"/>
      <c r="CC157"/>
      <c r="CD157"/>
      <c r="CE157"/>
      <c r="CF157" s="7"/>
      <c r="CG157" s="7"/>
      <c r="CH157" s="7"/>
    </row>
    <row r="158" spans="73:86" ht="11.1" customHeight="1" x14ac:dyDescent="0.2">
      <c r="BU158"/>
      <c r="BV158"/>
      <c r="BW158"/>
      <c r="BX158"/>
      <c r="BY158"/>
      <c r="BZ158"/>
      <c r="CA158"/>
      <c r="CB158"/>
      <c r="CC158"/>
      <c r="CD158"/>
      <c r="CE158"/>
      <c r="CF158" s="7"/>
      <c r="CG158" s="7"/>
      <c r="CH158" s="7"/>
    </row>
    <row r="159" spans="73:86" ht="11.1" customHeight="1" x14ac:dyDescent="0.2">
      <c r="BU159"/>
      <c r="BV159"/>
      <c r="BW159"/>
      <c r="BX159"/>
      <c r="BY159"/>
      <c r="BZ159"/>
      <c r="CA159"/>
      <c r="CB159"/>
      <c r="CC159"/>
      <c r="CD159"/>
      <c r="CE159"/>
      <c r="CF159" s="7"/>
      <c r="CG159" s="7"/>
      <c r="CH159" s="7"/>
    </row>
    <row r="160" spans="73:86" ht="11.1" customHeight="1" x14ac:dyDescent="0.2">
      <c r="BU160"/>
      <c r="BV160"/>
      <c r="BW160"/>
      <c r="BX160"/>
      <c r="BY160"/>
      <c r="BZ160"/>
      <c r="CA160"/>
      <c r="CB160"/>
      <c r="CC160"/>
      <c r="CD160"/>
      <c r="CE160"/>
      <c r="CF160" s="7"/>
      <c r="CG160" s="7"/>
      <c r="CH160" s="7"/>
    </row>
    <row r="161" spans="73:86" ht="11.1" customHeight="1" x14ac:dyDescent="0.2">
      <c r="BU161"/>
      <c r="BV161"/>
      <c r="BW161"/>
      <c r="BX161"/>
      <c r="BY161"/>
      <c r="BZ161"/>
      <c r="CA161"/>
      <c r="CB161"/>
      <c r="CC161"/>
      <c r="CD161"/>
      <c r="CE161"/>
      <c r="CF161" s="7"/>
      <c r="CG161" s="7"/>
      <c r="CH161" s="7"/>
    </row>
    <row r="162" spans="73:86" ht="11.1" customHeight="1" x14ac:dyDescent="0.2">
      <c r="BU162"/>
      <c r="BV162"/>
      <c r="BW162"/>
      <c r="BX162"/>
      <c r="BY162"/>
      <c r="BZ162"/>
      <c r="CA162"/>
      <c r="CB162"/>
      <c r="CC162"/>
      <c r="CD162"/>
      <c r="CE162"/>
      <c r="CF162" s="7"/>
      <c r="CG162" s="7"/>
      <c r="CH162" s="7"/>
    </row>
    <row r="163" spans="73:86" ht="11.1" customHeight="1" x14ac:dyDescent="0.2">
      <c r="BU163"/>
      <c r="BV163"/>
      <c r="BW163"/>
      <c r="BX163"/>
      <c r="BY163"/>
      <c r="BZ163"/>
      <c r="CA163"/>
      <c r="CB163"/>
      <c r="CC163"/>
      <c r="CD163"/>
      <c r="CE163"/>
      <c r="CF163" s="7"/>
      <c r="CG163" s="7"/>
      <c r="CH163" s="7"/>
    </row>
    <row r="164" spans="73:86" ht="11.1" customHeight="1" x14ac:dyDescent="0.2">
      <c r="BU164"/>
      <c r="BV164"/>
      <c r="BW164"/>
      <c r="BX164"/>
      <c r="BY164"/>
      <c r="BZ164"/>
      <c r="CA164"/>
      <c r="CB164"/>
      <c r="CC164"/>
      <c r="CD164"/>
      <c r="CE164"/>
      <c r="CF164" s="7"/>
      <c r="CG164" s="7"/>
      <c r="CH164" s="7"/>
    </row>
    <row r="165" spans="73:86" ht="11.1" customHeight="1" x14ac:dyDescent="0.2">
      <c r="BU165"/>
      <c r="BV165"/>
      <c r="BW165"/>
      <c r="BX165"/>
      <c r="BY165"/>
      <c r="BZ165"/>
      <c r="CA165"/>
      <c r="CB165"/>
      <c r="CC165"/>
      <c r="CD165"/>
      <c r="CE165"/>
      <c r="CF165" s="7"/>
      <c r="CG165" s="7"/>
      <c r="CH165" s="7"/>
    </row>
    <row r="166" spans="73:86" ht="11.1" customHeight="1" x14ac:dyDescent="0.2">
      <c r="BU166"/>
      <c r="BV166"/>
      <c r="BW166"/>
      <c r="BX166"/>
      <c r="BY166"/>
      <c r="BZ166"/>
      <c r="CA166"/>
      <c r="CB166"/>
      <c r="CC166"/>
      <c r="CD166"/>
      <c r="CE166"/>
      <c r="CF166" s="7"/>
      <c r="CG166" s="7"/>
      <c r="CH166" s="7"/>
    </row>
    <row r="167" spans="73:86" ht="11.1" customHeight="1" x14ac:dyDescent="0.2">
      <c r="BU167"/>
      <c r="BV167"/>
      <c r="BW167"/>
      <c r="BX167"/>
      <c r="BY167"/>
      <c r="BZ167"/>
      <c r="CA167"/>
      <c r="CB167"/>
      <c r="CC167"/>
      <c r="CD167"/>
      <c r="CE167"/>
      <c r="CF167" s="7"/>
      <c r="CG167" s="7"/>
      <c r="CH167" s="7"/>
    </row>
    <row r="168" spans="73:86" ht="11.1" customHeight="1" x14ac:dyDescent="0.2">
      <c r="BU168"/>
      <c r="BV168"/>
      <c r="BW168"/>
      <c r="BX168"/>
      <c r="BY168"/>
      <c r="BZ168"/>
      <c r="CA168"/>
      <c r="CB168"/>
      <c r="CC168"/>
      <c r="CD168"/>
      <c r="CE168"/>
      <c r="CF168" s="7"/>
      <c r="CG168" s="7"/>
      <c r="CH168" s="7"/>
    </row>
    <row r="169" spans="73:86" ht="11.1" customHeight="1" x14ac:dyDescent="0.2">
      <c r="BU169"/>
      <c r="BV169"/>
      <c r="BW169"/>
      <c r="BX169"/>
      <c r="BY169"/>
      <c r="BZ169"/>
      <c r="CA169"/>
      <c r="CB169"/>
      <c r="CC169"/>
      <c r="CD169"/>
      <c r="CE169"/>
      <c r="CF169" s="7"/>
      <c r="CG169" s="7"/>
      <c r="CH169" s="7"/>
    </row>
    <row r="170" spans="73:86" ht="11.1" customHeight="1" x14ac:dyDescent="0.2">
      <c r="BU170"/>
      <c r="BV170"/>
      <c r="BW170"/>
      <c r="BX170"/>
      <c r="BY170"/>
      <c r="BZ170"/>
      <c r="CA170"/>
      <c r="CB170"/>
      <c r="CC170"/>
      <c r="CD170"/>
      <c r="CE170"/>
      <c r="CF170" s="7"/>
      <c r="CG170" s="7"/>
      <c r="CH170" s="7"/>
    </row>
    <row r="171" spans="73:86" ht="11.1" customHeight="1" x14ac:dyDescent="0.2">
      <c r="BU171"/>
      <c r="BV171"/>
      <c r="BW171"/>
      <c r="BX171"/>
      <c r="BY171"/>
      <c r="BZ171"/>
      <c r="CA171"/>
      <c r="CB171"/>
      <c r="CC171"/>
      <c r="CD171"/>
      <c r="CE171"/>
      <c r="CF171" s="7"/>
      <c r="CG171" s="7"/>
      <c r="CH171" s="7"/>
    </row>
    <row r="172" spans="73:86" ht="11.1" customHeight="1" x14ac:dyDescent="0.2">
      <c r="BU172"/>
      <c r="BV172"/>
      <c r="BW172"/>
      <c r="BX172"/>
      <c r="BY172"/>
      <c r="BZ172"/>
      <c r="CA172"/>
      <c r="CB172"/>
      <c r="CC172"/>
      <c r="CD172"/>
      <c r="CE172"/>
      <c r="CF172" s="7"/>
      <c r="CG172" s="7"/>
      <c r="CH172" s="7"/>
    </row>
    <row r="173" spans="73:86" ht="11.1" customHeight="1" x14ac:dyDescent="0.2">
      <c r="BU173"/>
      <c r="BV173"/>
      <c r="BW173"/>
      <c r="BX173"/>
      <c r="BY173"/>
      <c r="BZ173"/>
      <c r="CA173"/>
      <c r="CB173"/>
      <c r="CC173"/>
      <c r="CD173"/>
      <c r="CE173"/>
      <c r="CF173" s="7"/>
      <c r="CG173" s="7"/>
      <c r="CH173" s="7"/>
    </row>
    <row r="174" spans="73:86" ht="11.1" customHeight="1" x14ac:dyDescent="0.2">
      <c r="BU174"/>
      <c r="BV174"/>
      <c r="BW174"/>
      <c r="BX174"/>
      <c r="BY174"/>
      <c r="BZ174"/>
      <c r="CA174"/>
      <c r="CB174"/>
      <c r="CC174"/>
      <c r="CD174"/>
      <c r="CE174"/>
      <c r="CF174" s="7"/>
      <c r="CG174" s="7"/>
      <c r="CH174" s="7"/>
    </row>
    <row r="175" spans="73:86" ht="11.1" customHeight="1" x14ac:dyDescent="0.2">
      <c r="BU175"/>
      <c r="BV175"/>
      <c r="BW175"/>
      <c r="BX175"/>
      <c r="BY175"/>
      <c r="BZ175"/>
      <c r="CA175"/>
      <c r="CB175"/>
      <c r="CC175"/>
      <c r="CD175"/>
      <c r="CE175"/>
      <c r="CF175" s="7"/>
      <c r="CG175" s="7"/>
      <c r="CH175" s="7"/>
    </row>
    <row r="176" spans="73:86" ht="11.1" customHeight="1" x14ac:dyDescent="0.2">
      <c r="BU176"/>
      <c r="BV176"/>
      <c r="BW176"/>
      <c r="BX176"/>
      <c r="BY176"/>
      <c r="BZ176"/>
      <c r="CA176"/>
      <c r="CB176"/>
      <c r="CC176"/>
      <c r="CD176"/>
      <c r="CE176"/>
      <c r="CF176" s="7"/>
      <c r="CG176" s="7"/>
      <c r="CH176" s="7"/>
    </row>
    <row r="177" spans="73:86" ht="11.1" customHeight="1" x14ac:dyDescent="0.2">
      <c r="BU177"/>
      <c r="BV177"/>
      <c r="BW177"/>
      <c r="BX177"/>
      <c r="BY177"/>
      <c r="BZ177"/>
      <c r="CA177"/>
      <c r="CB177"/>
      <c r="CC177"/>
      <c r="CD177"/>
      <c r="CE177"/>
      <c r="CF177" s="7"/>
      <c r="CG177" s="7"/>
      <c r="CH177" s="7"/>
    </row>
    <row r="178" spans="73:86" ht="11.1" customHeight="1" x14ac:dyDescent="0.2">
      <c r="BU178"/>
      <c r="BV178"/>
      <c r="BW178"/>
      <c r="BX178"/>
      <c r="BY178"/>
      <c r="BZ178"/>
      <c r="CA178"/>
      <c r="CB178"/>
      <c r="CC178"/>
      <c r="CD178"/>
      <c r="CE178"/>
      <c r="CF178" s="7"/>
      <c r="CG178" s="7"/>
      <c r="CH178" s="7"/>
    </row>
    <row r="179" spans="73:86" ht="11.1" customHeight="1" x14ac:dyDescent="0.2">
      <c r="BU179"/>
      <c r="BV179"/>
      <c r="BW179"/>
      <c r="BX179"/>
      <c r="BY179"/>
      <c r="BZ179"/>
      <c r="CA179"/>
      <c r="CB179"/>
      <c r="CC179"/>
      <c r="CD179"/>
      <c r="CE179"/>
      <c r="CF179" s="7"/>
      <c r="CG179" s="7"/>
      <c r="CH179" s="7"/>
    </row>
    <row r="180" spans="73:86" ht="11.1" customHeight="1" x14ac:dyDescent="0.2">
      <c r="BU180"/>
      <c r="BV180"/>
      <c r="BW180"/>
      <c r="BX180"/>
      <c r="BY180"/>
      <c r="BZ180"/>
      <c r="CA180"/>
      <c r="CB180"/>
      <c r="CC180"/>
      <c r="CD180"/>
      <c r="CE180"/>
      <c r="CF180" s="7"/>
      <c r="CG180" s="7"/>
      <c r="CH180" s="7"/>
    </row>
    <row r="181" spans="73:86" ht="11.1" customHeight="1" x14ac:dyDescent="0.2">
      <c r="BU181"/>
      <c r="BV181"/>
      <c r="BW181"/>
      <c r="BX181"/>
      <c r="BY181"/>
      <c r="BZ181"/>
      <c r="CA181"/>
      <c r="CB181"/>
      <c r="CC181"/>
      <c r="CD181"/>
      <c r="CE181"/>
      <c r="CF181" s="7"/>
      <c r="CG181" s="7"/>
      <c r="CH181" s="7"/>
    </row>
    <row r="182" spans="73:86" ht="11.1" customHeight="1" x14ac:dyDescent="0.2">
      <c r="BU182"/>
      <c r="BV182"/>
      <c r="BW182"/>
      <c r="BX182"/>
      <c r="BY182"/>
      <c r="BZ182"/>
      <c r="CA182"/>
      <c r="CB182"/>
      <c r="CC182"/>
      <c r="CD182"/>
      <c r="CE182"/>
      <c r="CF182" s="7"/>
      <c r="CG182" s="7"/>
      <c r="CH182" s="7"/>
    </row>
    <row r="183" spans="73:86" ht="11.1" customHeight="1" x14ac:dyDescent="0.2">
      <c r="BU183"/>
      <c r="BV183"/>
      <c r="BW183"/>
      <c r="BX183"/>
      <c r="BY183"/>
      <c r="BZ183"/>
      <c r="CA183"/>
      <c r="CB183"/>
      <c r="CC183"/>
      <c r="CD183"/>
      <c r="CE183"/>
      <c r="CF183" s="7"/>
      <c r="CG183" s="7"/>
      <c r="CH183" s="7"/>
    </row>
    <row r="184" spans="73:86" ht="11.1" customHeight="1" x14ac:dyDescent="0.2">
      <c r="BU184"/>
      <c r="BV184"/>
      <c r="BW184"/>
      <c r="BX184"/>
      <c r="BY184"/>
      <c r="BZ184"/>
      <c r="CA184"/>
      <c r="CB184"/>
      <c r="CC184"/>
      <c r="CD184"/>
      <c r="CE184"/>
      <c r="CF184" s="7"/>
      <c r="CG184" s="7"/>
      <c r="CH184" s="7"/>
    </row>
    <row r="185" spans="73:86" ht="11.1" customHeight="1" x14ac:dyDescent="0.2">
      <c r="BU185"/>
      <c r="BV185"/>
      <c r="BW185"/>
      <c r="BX185"/>
      <c r="BY185"/>
      <c r="BZ185"/>
      <c r="CA185"/>
      <c r="CB185"/>
      <c r="CC185"/>
      <c r="CD185"/>
      <c r="CE185"/>
      <c r="CF185" s="7"/>
      <c r="CG185" s="7"/>
      <c r="CH185" s="7"/>
    </row>
    <row r="186" spans="73:86" ht="11.1" customHeight="1" x14ac:dyDescent="0.2">
      <c r="BU186"/>
      <c r="BV186"/>
      <c r="BW186"/>
      <c r="BX186"/>
      <c r="BY186"/>
      <c r="BZ186"/>
      <c r="CA186"/>
      <c r="CB186"/>
      <c r="CC186"/>
      <c r="CD186"/>
      <c r="CE186"/>
      <c r="CF186" s="7"/>
      <c r="CG186" s="7"/>
      <c r="CH186" s="7"/>
    </row>
    <row r="187" spans="73:86" ht="11.1" customHeight="1" x14ac:dyDescent="0.2">
      <c r="BU187"/>
      <c r="BV187"/>
      <c r="BW187"/>
      <c r="BX187"/>
      <c r="BY187"/>
      <c r="BZ187"/>
      <c r="CA187"/>
      <c r="CB187"/>
      <c r="CC187"/>
      <c r="CD187"/>
      <c r="CE187"/>
      <c r="CF187" s="7"/>
      <c r="CG187" s="7"/>
      <c r="CH187" s="7"/>
    </row>
    <row r="188" spans="73:86" ht="11.1" customHeight="1" x14ac:dyDescent="0.2">
      <c r="BU188"/>
      <c r="BV188"/>
      <c r="BW188"/>
      <c r="BX188"/>
      <c r="BY188"/>
      <c r="BZ188"/>
      <c r="CA188"/>
      <c r="CB188"/>
      <c r="CC188"/>
      <c r="CD188"/>
      <c r="CE188"/>
      <c r="CF188" s="7"/>
      <c r="CG188" s="7"/>
      <c r="CH188" s="7"/>
    </row>
    <row r="189" spans="73:86" ht="11.1" customHeight="1" x14ac:dyDescent="0.2">
      <c r="BU189"/>
      <c r="BV189"/>
      <c r="BW189"/>
      <c r="BX189"/>
      <c r="BY189"/>
      <c r="BZ189"/>
      <c r="CA189"/>
      <c r="CB189"/>
      <c r="CC189"/>
      <c r="CD189"/>
      <c r="CE189"/>
      <c r="CF189" s="7"/>
      <c r="CG189" s="7"/>
      <c r="CH189" s="7"/>
    </row>
    <row r="190" spans="73:86" ht="11.1" customHeight="1" x14ac:dyDescent="0.2">
      <c r="BU190"/>
      <c r="BV190"/>
      <c r="BW190"/>
      <c r="BX190"/>
      <c r="BY190"/>
      <c r="BZ190"/>
      <c r="CA190"/>
      <c r="CB190"/>
      <c r="CC190"/>
      <c r="CD190"/>
      <c r="CE190"/>
      <c r="CF190" s="7"/>
      <c r="CG190" s="7"/>
      <c r="CH190" s="7"/>
    </row>
    <row r="191" spans="73:86" ht="11.1" customHeight="1" x14ac:dyDescent="0.2">
      <c r="BU191"/>
      <c r="BV191"/>
      <c r="BW191"/>
      <c r="BX191"/>
      <c r="BY191"/>
      <c r="BZ191"/>
      <c r="CA191"/>
      <c r="CB191"/>
      <c r="CC191"/>
      <c r="CD191"/>
      <c r="CE191"/>
      <c r="CF191" s="7"/>
      <c r="CG191" s="7"/>
      <c r="CH191" s="7"/>
    </row>
    <row r="192" spans="73:86" ht="11.1" customHeight="1" x14ac:dyDescent="0.2">
      <c r="BU192"/>
      <c r="BV192"/>
      <c r="BW192"/>
      <c r="BX192"/>
      <c r="BY192"/>
      <c r="BZ192"/>
      <c r="CA192"/>
      <c r="CB192"/>
      <c r="CC192"/>
      <c r="CD192"/>
      <c r="CE192"/>
      <c r="CF192" s="7"/>
      <c r="CG192" s="7"/>
      <c r="CH192" s="7"/>
    </row>
    <row r="193" spans="73:86" ht="11.1" customHeight="1" x14ac:dyDescent="0.2">
      <c r="BU193"/>
      <c r="BV193"/>
      <c r="BW193"/>
      <c r="BX193"/>
      <c r="BY193"/>
      <c r="BZ193"/>
      <c r="CA193"/>
      <c r="CB193"/>
      <c r="CC193"/>
      <c r="CD193"/>
      <c r="CE193"/>
      <c r="CF193" s="7"/>
      <c r="CG193" s="7"/>
      <c r="CH193" s="7"/>
    </row>
    <row r="194" spans="73:86" ht="11.1" customHeight="1" x14ac:dyDescent="0.2">
      <c r="BU194"/>
      <c r="BV194"/>
      <c r="BW194"/>
      <c r="BX194"/>
      <c r="BY194"/>
      <c r="BZ194"/>
      <c r="CA194"/>
      <c r="CB194"/>
      <c r="CC194"/>
      <c r="CD194"/>
      <c r="CE194"/>
      <c r="CF194" s="7"/>
      <c r="CG194" s="7"/>
      <c r="CH194" s="7"/>
    </row>
    <row r="195" spans="73:86" ht="11.1" customHeight="1" x14ac:dyDescent="0.2">
      <c r="BU195"/>
      <c r="BV195"/>
      <c r="BW195"/>
      <c r="BX195"/>
      <c r="BY195"/>
      <c r="BZ195"/>
      <c r="CA195"/>
      <c r="CB195"/>
      <c r="CC195"/>
      <c r="CD195"/>
      <c r="CE195"/>
      <c r="CF195" s="7"/>
      <c r="CG195" s="7"/>
      <c r="CH195" s="7"/>
    </row>
    <row r="196" spans="73:86" ht="11.1" customHeight="1" x14ac:dyDescent="0.2">
      <c r="BU196"/>
      <c r="BV196"/>
      <c r="BW196"/>
      <c r="BX196"/>
      <c r="BY196"/>
      <c r="BZ196"/>
      <c r="CA196"/>
      <c r="CB196"/>
      <c r="CC196"/>
      <c r="CD196"/>
      <c r="CE196"/>
      <c r="CF196" s="7"/>
      <c r="CG196" s="7"/>
      <c r="CH196" s="7"/>
    </row>
    <row r="197" spans="73:86" ht="11.1" customHeight="1" x14ac:dyDescent="0.2">
      <c r="BU197"/>
      <c r="BV197"/>
      <c r="BW197"/>
      <c r="BX197"/>
      <c r="BY197"/>
      <c r="BZ197"/>
      <c r="CA197"/>
      <c r="CB197"/>
      <c r="CC197"/>
      <c r="CD197"/>
      <c r="CE197"/>
      <c r="CF197" s="7"/>
      <c r="CG197" s="7"/>
      <c r="CH197" s="7"/>
    </row>
    <row r="198" spans="73:86" ht="11.1" customHeight="1" x14ac:dyDescent="0.2">
      <c r="BU198"/>
      <c r="BV198"/>
      <c r="BW198"/>
      <c r="BX198"/>
      <c r="BY198"/>
      <c r="BZ198"/>
      <c r="CA198"/>
      <c r="CB198"/>
      <c r="CC198"/>
      <c r="CD198"/>
      <c r="CE198"/>
      <c r="CF198" s="7"/>
      <c r="CG198" s="7"/>
      <c r="CH198" s="7"/>
    </row>
    <row r="199" spans="73:86" ht="11.1" customHeight="1" x14ac:dyDescent="0.2">
      <c r="BU199"/>
      <c r="BV199"/>
      <c r="BW199"/>
      <c r="BX199"/>
      <c r="BY199"/>
      <c r="BZ199"/>
      <c r="CA199"/>
      <c r="CB199"/>
      <c r="CC199"/>
      <c r="CD199"/>
      <c r="CE199"/>
      <c r="CF199" s="7"/>
      <c r="CG199" s="7"/>
      <c r="CH199" s="7"/>
    </row>
    <row r="200" spans="73:86" ht="11.1" customHeight="1" x14ac:dyDescent="0.2">
      <c r="BU200"/>
      <c r="BV200"/>
      <c r="BW200"/>
      <c r="BX200"/>
      <c r="BY200"/>
      <c r="BZ200"/>
      <c r="CA200"/>
      <c r="CB200"/>
      <c r="CC200"/>
      <c r="CD200"/>
      <c r="CE200"/>
      <c r="CF200" s="7"/>
      <c r="CG200" s="7"/>
      <c r="CH200" s="7"/>
    </row>
    <row r="201" spans="73:86" ht="11.1" customHeight="1" x14ac:dyDescent="0.2">
      <c r="BU201"/>
      <c r="BV201"/>
      <c r="BW201"/>
      <c r="BX201"/>
      <c r="BY201"/>
      <c r="BZ201"/>
      <c r="CA201"/>
      <c r="CB201"/>
      <c r="CC201"/>
      <c r="CD201"/>
      <c r="CE201"/>
      <c r="CF201" s="7"/>
      <c r="CG201" s="7"/>
      <c r="CH201" s="7"/>
    </row>
    <row r="202" spans="73:86" ht="11.1" customHeight="1" x14ac:dyDescent="0.2">
      <c r="BU202"/>
      <c r="BV202"/>
      <c r="BW202"/>
      <c r="BX202"/>
      <c r="BY202"/>
      <c r="BZ202"/>
      <c r="CA202"/>
      <c r="CB202"/>
      <c r="CC202"/>
      <c r="CD202"/>
      <c r="CE202"/>
      <c r="CF202" s="7"/>
      <c r="CG202" s="7"/>
      <c r="CH202" s="7"/>
    </row>
    <row r="203" spans="73:86" ht="11.1" customHeight="1" x14ac:dyDescent="0.2">
      <c r="BU203"/>
      <c r="BV203"/>
      <c r="BW203"/>
      <c r="BX203"/>
      <c r="BY203"/>
      <c r="BZ203"/>
      <c r="CA203"/>
      <c r="CB203"/>
      <c r="CC203"/>
      <c r="CD203"/>
      <c r="CE203"/>
      <c r="CF203" s="7"/>
      <c r="CG203" s="7"/>
      <c r="CH203" s="7"/>
    </row>
    <row r="204" spans="73:86" ht="11.1" customHeight="1" x14ac:dyDescent="0.2">
      <c r="BU204"/>
      <c r="BV204"/>
      <c r="BW204"/>
      <c r="BX204"/>
      <c r="BY204"/>
      <c r="BZ204"/>
      <c r="CA204"/>
      <c r="CB204"/>
      <c r="CC204"/>
      <c r="CD204"/>
      <c r="CE204"/>
      <c r="CF204" s="7"/>
      <c r="CG204" s="7"/>
      <c r="CH204" s="7"/>
    </row>
    <row r="205" spans="73:86" ht="11.1" customHeight="1" x14ac:dyDescent="0.2">
      <c r="BU205"/>
      <c r="BV205"/>
      <c r="BW205"/>
      <c r="BX205"/>
      <c r="BY205"/>
      <c r="BZ205"/>
      <c r="CA205"/>
      <c r="CB205"/>
      <c r="CC205"/>
      <c r="CD205"/>
      <c r="CE205"/>
      <c r="CF205" s="7"/>
      <c r="CG205" s="7"/>
      <c r="CH205" s="7"/>
    </row>
    <row r="206" spans="73:86" ht="11.1" customHeight="1" x14ac:dyDescent="0.2">
      <c r="BU206"/>
      <c r="BV206"/>
      <c r="BW206"/>
      <c r="BX206"/>
      <c r="BY206"/>
      <c r="BZ206"/>
      <c r="CA206"/>
      <c r="CB206"/>
      <c r="CC206"/>
      <c r="CD206"/>
      <c r="CE206"/>
      <c r="CF206" s="7"/>
      <c r="CG206" s="7"/>
      <c r="CH206" s="7"/>
    </row>
    <row r="207" spans="73:86" ht="11.1" customHeight="1" x14ac:dyDescent="0.2">
      <c r="BU207"/>
      <c r="BV207"/>
      <c r="BW207"/>
      <c r="BX207"/>
      <c r="BY207"/>
      <c r="BZ207"/>
      <c r="CA207"/>
      <c r="CB207"/>
      <c r="CC207"/>
      <c r="CD207"/>
      <c r="CE207"/>
      <c r="CF207" s="7"/>
      <c r="CG207" s="7"/>
      <c r="CH207" s="7"/>
    </row>
    <row r="208" spans="73:86" ht="11.1" customHeight="1" x14ac:dyDescent="0.2">
      <c r="BU208"/>
      <c r="BV208"/>
      <c r="BW208"/>
      <c r="BX208"/>
      <c r="BY208"/>
      <c r="BZ208"/>
      <c r="CA208"/>
      <c r="CB208"/>
      <c r="CC208"/>
      <c r="CD208"/>
      <c r="CE208"/>
      <c r="CF208" s="7"/>
      <c r="CG208" s="7"/>
      <c r="CH208" s="7"/>
    </row>
    <row r="209" spans="73:86" ht="11.1" customHeight="1" x14ac:dyDescent="0.2">
      <c r="BU209"/>
      <c r="BV209"/>
      <c r="BW209"/>
      <c r="BX209"/>
      <c r="BY209"/>
      <c r="BZ209"/>
      <c r="CA209"/>
      <c r="CB209"/>
      <c r="CC209"/>
      <c r="CD209"/>
      <c r="CE209"/>
      <c r="CF209" s="7"/>
      <c r="CG209" s="7"/>
      <c r="CH209" s="7"/>
    </row>
    <row r="210" spans="73:86" ht="11.1" customHeight="1" x14ac:dyDescent="0.2">
      <c r="BU210"/>
      <c r="BV210"/>
      <c r="BW210"/>
      <c r="BX210"/>
      <c r="BY210"/>
      <c r="BZ210"/>
      <c r="CA210"/>
      <c r="CB210"/>
      <c r="CC210"/>
      <c r="CD210"/>
      <c r="CE210"/>
      <c r="CF210" s="7"/>
      <c r="CG210" s="7"/>
      <c r="CH210" s="7"/>
    </row>
    <row r="211" spans="73:86" ht="11.1" customHeight="1" x14ac:dyDescent="0.2">
      <c r="BU211"/>
      <c r="BV211"/>
      <c r="BW211"/>
      <c r="BX211"/>
      <c r="BY211"/>
      <c r="BZ211"/>
      <c r="CA211"/>
      <c r="CB211"/>
      <c r="CC211"/>
      <c r="CD211"/>
      <c r="CE211"/>
      <c r="CF211" s="7"/>
      <c r="CG211" s="7"/>
      <c r="CH211" s="7"/>
    </row>
    <row r="212" spans="73:86" ht="11.1" customHeight="1" x14ac:dyDescent="0.2">
      <c r="BU212"/>
      <c r="BV212"/>
      <c r="BW212"/>
      <c r="BX212"/>
      <c r="BY212"/>
      <c r="BZ212"/>
      <c r="CA212"/>
      <c r="CB212"/>
      <c r="CC212"/>
      <c r="CD212"/>
      <c r="CE212"/>
      <c r="CF212" s="7"/>
      <c r="CG212" s="7"/>
      <c r="CH212" s="7"/>
    </row>
    <row r="213" spans="73:86" ht="11.1" customHeight="1" x14ac:dyDescent="0.2">
      <c r="BU213"/>
      <c r="BV213"/>
      <c r="BW213"/>
      <c r="BX213"/>
      <c r="BY213"/>
      <c r="BZ213"/>
      <c r="CA213"/>
      <c r="CB213"/>
      <c r="CC213"/>
      <c r="CD213"/>
      <c r="CE213"/>
      <c r="CF213" s="7"/>
      <c r="CG213" s="7"/>
      <c r="CH213" s="7"/>
    </row>
    <row r="214" spans="73:86" ht="11.1" customHeight="1" x14ac:dyDescent="0.2">
      <c r="BU214"/>
      <c r="BV214"/>
      <c r="BW214"/>
      <c r="BX214"/>
      <c r="BY214"/>
      <c r="BZ214"/>
      <c r="CA214"/>
      <c r="CB214"/>
      <c r="CC214"/>
      <c r="CD214"/>
      <c r="CE214"/>
      <c r="CF214" s="7"/>
      <c r="CG214" s="7"/>
      <c r="CH214" s="7"/>
    </row>
    <row r="215" spans="73:86" ht="11.1" customHeight="1" x14ac:dyDescent="0.2">
      <c r="BU215"/>
      <c r="BV215"/>
      <c r="BW215"/>
      <c r="BX215"/>
      <c r="BY215"/>
      <c r="BZ215"/>
      <c r="CA215"/>
      <c r="CB215"/>
      <c r="CC215"/>
      <c r="CD215"/>
      <c r="CE215"/>
      <c r="CF215" s="7"/>
      <c r="CG215" s="7"/>
      <c r="CH215" s="7"/>
    </row>
    <row r="216" spans="73:86" ht="11.1" customHeight="1" x14ac:dyDescent="0.2">
      <c r="BU216"/>
      <c r="BV216"/>
      <c r="BW216"/>
      <c r="BX216"/>
      <c r="BY216"/>
      <c r="BZ216"/>
      <c r="CA216"/>
      <c r="CB216"/>
      <c r="CC216"/>
      <c r="CD216"/>
      <c r="CE216"/>
      <c r="CF216" s="7"/>
      <c r="CG216" s="7"/>
      <c r="CH216" s="7"/>
    </row>
    <row r="217" spans="73:86" ht="11.1" customHeight="1" x14ac:dyDescent="0.2">
      <c r="BU217"/>
      <c r="BV217"/>
      <c r="BW217"/>
      <c r="BX217"/>
      <c r="BY217"/>
      <c r="BZ217"/>
      <c r="CA217"/>
      <c r="CB217"/>
      <c r="CC217"/>
      <c r="CD217"/>
      <c r="CE217"/>
      <c r="CF217" s="7"/>
      <c r="CG217" s="7"/>
      <c r="CH217" s="7"/>
    </row>
    <row r="218" spans="73:86" ht="11.1" customHeight="1" x14ac:dyDescent="0.2">
      <c r="BU218"/>
      <c r="BV218"/>
      <c r="BW218"/>
      <c r="BX218"/>
      <c r="BY218"/>
      <c r="BZ218"/>
      <c r="CA218"/>
      <c r="CB218"/>
      <c r="CC218"/>
      <c r="CD218"/>
      <c r="CE218"/>
      <c r="CF218" s="7"/>
      <c r="CG218" s="7"/>
      <c r="CH218" s="7"/>
    </row>
    <row r="219" spans="73:86" ht="11.1" customHeight="1" x14ac:dyDescent="0.2">
      <c r="BU219"/>
      <c r="BV219"/>
      <c r="BW219"/>
      <c r="BX219"/>
      <c r="BY219"/>
      <c r="BZ219"/>
      <c r="CA219"/>
      <c r="CB219"/>
      <c r="CC219"/>
      <c r="CD219"/>
      <c r="CE219"/>
      <c r="CF219" s="7"/>
      <c r="CG219" s="7"/>
      <c r="CH219" s="7"/>
    </row>
    <row r="220" spans="73:86" ht="11.1" customHeight="1" x14ac:dyDescent="0.2">
      <c r="BU220"/>
      <c r="BV220"/>
      <c r="BW220"/>
      <c r="BX220"/>
      <c r="BY220"/>
      <c r="BZ220"/>
      <c r="CA220"/>
      <c r="CB220"/>
      <c r="CC220"/>
      <c r="CD220"/>
      <c r="CE220"/>
      <c r="CF220" s="7"/>
      <c r="CG220" s="7"/>
      <c r="CH220" s="7"/>
    </row>
    <row r="221" spans="73:86" ht="11.1" customHeight="1" x14ac:dyDescent="0.2">
      <c r="BU221"/>
      <c r="BV221"/>
      <c r="BW221"/>
      <c r="BX221"/>
      <c r="BY221"/>
      <c r="BZ221"/>
      <c r="CA221"/>
      <c r="CB221"/>
      <c r="CC221"/>
      <c r="CD221"/>
      <c r="CE221"/>
      <c r="CF221" s="7"/>
      <c r="CG221" s="7"/>
      <c r="CH221" s="7"/>
    </row>
    <row r="222" spans="73:86" ht="11.1" customHeight="1" x14ac:dyDescent="0.2">
      <c r="BU222"/>
      <c r="BV222"/>
      <c r="BW222"/>
      <c r="BX222"/>
      <c r="BY222"/>
      <c r="BZ222"/>
      <c r="CA222"/>
      <c r="CB222"/>
      <c r="CC222"/>
      <c r="CD222"/>
      <c r="CE222"/>
      <c r="CF222" s="7"/>
      <c r="CG222" s="7"/>
      <c r="CH222" s="7"/>
    </row>
    <row r="223" spans="73:86" ht="11.1" customHeight="1" x14ac:dyDescent="0.2">
      <c r="BU223"/>
      <c r="BV223"/>
      <c r="BW223"/>
      <c r="BX223"/>
      <c r="BY223"/>
      <c r="BZ223"/>
      <c r="CA223"/>
      <c r="CB223"/>
      <c r="CC223"/>
      <c r="CD223"/>
      <c r="CE223"/>
      <c r="CF223" s="7"/>
      <c r="CG223" s="7"/>
      <c r="CH223" s="7"/>
    </row>
    <row r="224" spans="73:86" ht="11.1" customHeight="1" x14ac:dyDescent="0.2">
      <c r="BU224"/>
      <c r="BV224"/>
      <c r="BW224"/>
      <c r="BX224"/>
      <c r="BY224"/>
      <c r="BZ224"/>
      <c r="CA224"/>
      <c r="CB224"/>
      <c r="CC224"/>
      <c r="CD224"/>
      <c r="CE224"/>
      <c r="CF224" s="7"/>
      <c r="CG224" s="7"/>
      <c r="CH224" s="7"/>
    </row>
    <row r="225" spans="73:86" ht="11.1" customHeight="1" x14ac:dyDescent="0.2">
      <c r="BU225"/>
      <c r="BV225"/>
      <c r="BW225"/>
      <c r="BX225"/>
      <c r="BY225"/>
      <c r="BZ225"/>
      <c r="CA225"/>
      <c r="CB225"/>
      <c r="CC225"/>
      <c r="CD225"/>
      <c r="CE225"/>
      <c r="CF225" s="7"/>
      <c r="CG225" s="7"/>
      <c r="CH225" s="7"/>
    </row>
    <row r="226" spans="73:86" ht="11.1" customHeight="1" x14ac:dyDescent="0.2">
      <c r="BU226"/>
      <c r="BV226"/>
      <c r="BW226"/>
      <c r="BX226"/>
      <c r="BY226"/>
      <c r="BZ226"/>
      <c r="CA226"/>
      <c r="CB226"/>
      <c r="CC226"/>
      <c r="CD226"/>
      <c r="CE226"/>
      <c r="CF226" s="7"/>
      <c r="CG226" s="7"/>
      <c r="CH226" s="7"/>
    </row>
    <row r="227" spans="73:86" ht="11.1" customHeight="1" x14ac:dyDescent="0.2">
      <c r="BU227"/>
      <c r="BV227"/>
      <c r="BW227"/>
      <c r="BX227"/>
      <c r="BY227"/>
      <c r="BZ227"/>
      <c r="CA227"/>
      <c r="CB227"/>
      <c r="CC227"/>
      <c r="CD227"/>
      <c r="CE227"/>
      <c r="CF227" s="7"/>
      <c r="CG227" s="7"/>
      <c r="CH227" s="7"/>
    </row>
    <row r="228" spans="73:86" ht="11.1" customHeight="1" x14ac:dyDescent="0.2">
      <c r="BU228"/>
      <c r="BV228"/>
      <c r="BW228"/>
      <c r="BX228"/>
      <c r="BY228"/>
      <c r="BZ228"/>
      <c r="CA228"/>
      <c r="CB228"/>
      <c r="CC228"/>
      <c r="CD228"/>
      <c r="CE228"/>
      <c r="CF228" s="7"/>
      <c r="CG228" s="7"/>
      <c r="CH228" s="7"/>
    </row>
    <row r="229" spans="73:86" ht="11.1" customHeight="1" x14ac:dyDescent="0.2">
      <c r="BU229"/>
      <c r="BV229"/>
      <c r="BW229"/>
      <c r="BX229"/>
      <c r="BY229"/>
      <c r="BZ229"/>
      <c r="CA229"/>
      <c r="CB229"/>
      <c r="CC229"/>
      <c r="CD229"/>
      <c r="CE229"/>
      <c r="CF229" s="7"/>
      <c r="CG229" s="7"/>
      <c r="CH229" s="7"/>
    </row>
    <row r="230" spans="73:86" ht="11.1" customHeight="1" x14ac:dyDescent="0.2">
      <c r="BU230"/>
      <c r="BV230"/>
      <c r="BW230"/>
      <c r="BX230"/>
      <c r="BY230"/>
      <c r="BZ230"/>
      <c r="CA230"/>
      <c r="CB230"/>
      <c r="CC230"/>
      <c r="CD230"/>
      <c r="CE230"/>
      <c r="CF230" s="7"/>
      <c r="CG230" s="7"/>
      <c r="CH230" s="7"/>
    </row>
    <row r="231" spans="73:86" ht="11.1" customHeight="1" x14ac:dyDescent="0.2">
      <c r="BU231"/>
      <c r="BV231"/>
      <c r="BW231"/>
      <c r="BX231"/>
      <c r="BY231"/>
      <c r="BZ231"/>
      <c r="CA231"/>
      <c r="CB231"/>
      <c r="CC231"/>
      <c r="CD231"/>
      <c r="CE231"/>
      <c r="CF231" s="7"/>
      <c r="CG231" s="7"/>
      <c r="CH231" s="7"/>
    </row>
    <row r="232" spans="73:86" ht="11.1" customHeight="1" x14ac:dyDescent="0.2">
      <c r="BU232"/>
      <c r="BV232"/>
      <c r="BW232"/>
      <c r="BX232"/>
      <c r="BY232"/>
      <c r="BZ232"/>
      <c r="CA232"/>
      <c r="CB232"/>
      <c r="CC232"/>
      <c r="CD232"/>
      <c r="CE232"/>
      <c r="CF232" s="7"/>
      <c r="CG232" s="7"/>
      <c r="CH232" s="7"/>
    </row>
    <row r="233" spans="73:86" ht="11.1" customHeight="1" x14ac:dyDescent="0.2">
      <c r="BU233"/>
      <c r="BV233"/>
      <c r="BW233"/>
      <c r="BX233"/>
      <c r="BY233"/>
      <c r="BZ233"/>
      <c r="CA233"/>
      <c r="CB233"/>
      <c r="CC233"/>
      <c r="CD233"/>
      <c r="CE233"/>
      <c r="CF233" s="7"/>
      <c r="CG233" s="7"/>
      <c r="CH233" s="7"/>
    </row>
    <row r="234" spans="73:86" ht="11.1" customHeight="1" x14ac:dyDescent="0.2">
      <c r="BU234"/>
      <c r="BV234"/>
      <c r="BW234"/>
      <c r="BX234"/>
      <c r="BY234"/>
      <c r="BZ234"/>
      <c r="CA234"/>
      <c r="CB234"/>
      <c r="CC234"/>
      <c r="CD234"/>
      <c r="CE234"/>
      <c r="CF234" s="7"/>
      <c r="CG234" s="7"/>
      <c r="CH234" s="7"/>
    </row>
    <row r="235" spans="73:86" ht="11.1" customHeight="1" x14ac:dyDescent="0.2">
      <c r="BU235"/>
      <c r="BV235"/>
      <c r="BW235"/>
      <c r="BX235"/>
      <c r="BY235"/>
      <c r="BZ235"/>
      <c r="CA235"/>
      <c r="CB235"/>
      <c r="CC235"/>
      <c r="CD235"/>
      <c r="CE235"/>
      <c r="CF235" s="7"/>
      <c r="CG235" s="7"/>
      <c r="CH235" s="7"/>
    </row>
    <row r="236" spans="73:86" ht="11.1" customHeight="1" x14ac:dyDescent="0.2">
      <c r="BU236"/>
      <c r="BV236"/>
      <c r="BW236"/>
      <c r="BX236"/>
      <c r="BY236"/>
      <c r="BZ236"/>
      <c r="CA236"/>
      <c r="CB236"/>
      <c r="CC236"/>
      <c r="CD236"/>
      <c r="CE236"/>
      <c r="CF236" s="7"/>
      <c r="CG236" s="7"/>
      <c r="CH236" s="7"/>
    </row>
    <row r="237" spans="73:86" ht="11.1" customHeight="1" x14ac:dyDescent="0.2">
      <c r="BU237"/>
      <c r="BV237"/>
      <c r="BW237"/>
      <c r="BX237"/>
      <c r="BY237"/>
      <c r="BZ237"/>
      <c r="CA237"/>
      <c r="CB237"/>
      <c r="CC237"/>
      <c r="CD237"/>
      <c r="CE237"/>
      <c r="CF237" s="7"/>
      <c r="CG237" s="7"/>
      <c r="CH237" s="7"/>
    </row>
    <row r="238" spans="73:86" ht="11.1" customHeight="1" x14ac:dyDescent="0.2">
      <c r="BU238"/>
      <c r="BV238"/>
      <c r="BW238"/>
      <c r="BX238"/>
      <c r="BY238"/>
      <c r="BZ238"/>
      <c r="CA238"/>
      <c r="CB238"/>
      <c r="CC238"/>
      <c r="CD238"/>
      <c r="CE238"/>
      <c r="CF238" s="7"/>
      <c r="CG238" s="7"/>
      <c r="CH238" s="7"/>
    </row>
    <row r="239" spans="73:86" ht="11.1" customHeight="1" x14ac:dyDescent="0.2">
      <c r="BU239"/>
      <c r="BV239"/>
      <c r="BW239"/>
      <c r="BX239"/>
      <c r="BY239"/>
      <c r="BZ239"/>
      <c r="CA239"/>
      <c r="CB239"/>
      <c r="CC239"/>
      <c r="CD239"/>
      <c r="CE239"/>
      <c r="CF239" s="7"/>
      <c r="CG239" s="7"/>
      <c r="CH239" s="7"/>
    </row>
    <row r="240" spans="73:86" ht="11.1" customHeight="1" x14ac:dyDescent="0.2">
      <c r="BU240"/>
      <c r="BV240"/>
      <c r="BW240"/>
      <c r="BX240"/>
      <c r="BY240"/>
      <c r="BZ240"/>
      <c r="CA240"/>
      <c r="CB240"/>
      <c r="CC240"/>
      <c r="CD240"/>
      <c r="CE240"/>
      <c r="CF240" s="7"/>
      <c r="CG240" s="7"/>
      <c r="CH240" s="7"/>
    </row>
    <row r="241" spans="73:86" ht="11.1" customHeight="1" x14ac:dyDescent="0.2">
      <c r="BU241"/>
      <c r="BV241"/>
      <c r="BW241"/>
      <c r="BX241"/>
      <c r="BY241"/>
      <c r="BZ241"/>
      <c r="CA241"/>
      <c r="CB241"/>
      <c r="CC241"/>
      <c r="CD241"/>
      <c r="CE241"/>
      <c r="CF241" s="7"/>
      <c r="CG241" s="7"/>
      <c r="CH241" s="7"/>
    </row>
    <row r="242" spans="73:86" ht="11.1" customHeight="1" x14ac:dyDescent="0.2">
      <c r="BU242"/>
      <c r="BV242"/>
      <c r="BW242"/>
      <c r="BX242"/>
      <c r="BY242"/>
      <c r="BZ242"/>
      <c r="CA242"/>
      <c r="CB242"/>
      <c r="CC242"/>
      <c r="CD242"/>
      <c r="CE242"/>
      <c r="CF242" s="7"/>
      <c r="CG242" s="7"/>
      <c r="CH242" s="7"/>
    </row>
    <row r="243" spans="73:86" ht="11.1" customHeight="1" x14ac:dyDescent="0.2">
      <c r="BU243"/>
      <c r="BV243"/>
      <c r="BW243"/>
      <c r="BX243"/>
      <c r="BY243"/>
      <c r="BZ243"/>
      <c r="CA243"/>
      <c r="CB243"/>
      <c r="CC243"/>
      <c r="CD243"/>
      <c r="CE243"/>
      <c r="CF243" s="7"/>
      <c r="CG243" s="7"/>
      <c r="CH243" s="7"/>
    </row>
    <row r="244" spans="73:86" ht="11.1" customHeight="1" x14ac:dyDescent="0.2">
      <c r="BU244"/>
      <c r="BV244"/>
      <c r="BW244"/>
      <c r="BX244"/>
      <c r="BY244"/>
      <c r="BZ244"/>
      <c r="CA244"/>
      <c r="CB244"/>
      <c r="CC244"/>
      <c r="CD244"/>
      <c r="CE244"/>
      <c r="CF244" s="7"/>
      <c r="CG244" s="7"/>
      <c r="CH244" s="7"/>
    </row>
    <row r="245" spans="73:86" ht="11.1" customHeight="1" x14ac:dyDescent="0.2">
      <c r="BU245"/>
      <c r="BV245"/>
      <c r="BW245"/>
      <c r="BX245"/>
      <c r="BY245"/>
      <c r="BZ245"/>
      <c r="CA245"/>
      <c r="CB245"/>
      <c r="CC245"/>
      <c r="CD245"/>
      <c r="CE245"/>
      <c r="CF245" s="7"/>
      <c r="CG245" s="7"/>
      <c r="CH245" s="7"/>
    </row>
    <row r="246" spans="73:86" ht="11.1" customHeight="1" x14ac:dyDescent="0.2">
      <c r="BU246"/>
      <c r="BV246"/>
      <c r="BW246"/>
      <c r="BX246"/>
      <c r="BY246"/>
      <c r="BZ246"/>
      <c r="CA246"/>
      <c r="CB246"/>
      <c r="CC246"/>
      <c r="CD246"/>
      <c r="CE246"/>
      <c r="CF246" s="7"/>
      <c r="CG246" s="7"/>
      <c r="CH246" s="7"/>
    </row>
    <row r="247" spans="73:86" ht="11.1" customHeight="1" x14ac:dyDescent="0.2">
      <c r="BU247"/>
      <c r="BV247"/>
      <c r="BW247"/>
      <c r="BX247"/>
      <c r="BY247"/>
      <c r="BZ247"/>
      <c r="CA247"/>
      <c r="CB247"/>
      <c r="CC247"/>
      <c r="CD247"/>
      <c r="CE247"/>
      <c r="CF247" s="7"/>
      <c r="CG247" s="7"/>
      <c r="CH247" s="7"/>
    </row>
    <row r="248" spans="73:86" ht="11.1" customHeight="1" x14ac:dyDescent="0.2">
      <c r="BU248"/>
      <c r="BV248"/>
      <c r="BW248"/>
      <c r="BX248"/>
      <c r="BY248"/>
      <c r="BZ248"/>
      <c r="CA248"/>
      <c r="CB248"/>
      <c r="CC248"/>
      <c r="CD248"/>
      <c r="CE248"/>
      <c r="CF248" s="7"/>
      <c r="CG248" s="7"/>
      <c r="CH248" s="7"/>
    </row>
    <row r="249" spans="73:86" ht="11.1" customHeight="1" x14ac:dyDescent="0.2">
      <c r="BU249"/>
      <c r="BV249"/>
      <c r="BW249"/>
      <c r="BX249"/>
      <c r="BY249"/>
      <c r="BZ249"/>
      <c r="CA249"/>
      <c r="CB249"/>
      <c r="CC249"/>
      <c r="CD249"/>
      <c r="CE249"/>
      <c r="CF249" s="7"/>
      <c r="CG249" s="7"/>
      <c r="CH249" s="7"/>
    </row>
    <row r="250" spans="73:86" ht="11.1" customHeight="1" x14ac:dyDescent="0.2">
      <c r="BU250"/>
      <c r="BV250"/>
      <c r="BW250"/>
      <c r="BX250"/>
      <c r="BY250"/>
      <c r="BZ250"/>
      <c r="CA250"/>
      <c r="CB250"/>
      <c r="CC250"/>
      <c r="CD250"/>
      <c r="CE250"/>
      <c r="CF250" s="7"/>
      <c r="CG250" s="7"/>
      <c r="CH250" s="7"/>
    </row>
    <row r="251" spans="73:86" ht="11.1" customHeight="1" x14ac:dyDescent="0.2">
      <c r="BU251"/>
      <c r="BV251"/>
      <c r="BW251"/>
      <c r="BX251"/>
      <c r="BY251"/>
      <c r="BZ251"/>
      <c r="CA251"/>
      <c r="CB251"/>
      <c r="CC251"/>
      <c r="CD251"/>
      <c r="CE251"/>
      <c r="CF251" s="7"/>
      <c r="CG251" s="7"/>
      <c r="CH251" s="7"/>
    </row>
    <row r="252" spans="73:86" ht="11.1" customHeight="1" x14ac:dyDescent="0.2">
      <c r="BU252"/>
      <c r="BV252"/>
      <c r="BW252"/>
      <c r="BX252"/>
      <c r="BY252"/>
      <c r="BZ252"/>
      <c r="CA252"/>
      <c r="CB252"/>
      <c r="CC252"/>
      <c r="CD252"/>
      <c r="CE252"/>
      <c r="CF252" s="7"/>
      <c r="CG252" s="7"/>
      <c r="CH252" s="7"/>
    </row>
    <row r="253" spans="73:86" ht="11.1" customHeight="1" x14ac:dyDescent="0.2">
      <c r="BU253"/>
      <c r="BV253"/>
      <c r="BW253"/>
      <c r="BX253"/>
      <c r="BY253"/>
      <c r="BZ253"/>
      <c r="CA253"/>
      <c r="CB253"/>
      <c r="CC253"/>
      <c r="CD253"/>
      <c r="CE253"/>
      <c r="CF253" s="7"/>
      <c r="CG253" s="7"/>
      <c r="CH253" s="7"/>
    </row>
    <row r="254" spans="73:86" ht="11.1" customHeight="1" x14ac:dyDescent="0.2">
      <c r="BU254"/>
      <c r="BV254"/>
      <c r="BW254"/>
      <c r="BX254"/>
      <c r="BY254"/>
      <c r="BZ254"/>
      <c r="CA254"/>
      <c r="CB254"/>
      <c r="CC254"/>
      <c r="CD254"/>
      <c r="CE254"/>
      <c r="CF254" s="7"/>
      <c r="CG254" s="7"/>
      <c r="CH254" s="7"/>
    </row>
    <row r="255" spans="73:86" ht="11.1" customHeight="1" x14ac:dyDescent="0.2">
      <c r="BU255"/>
      <c r="BV255"/>
      <c r="BW255"/>
      <c r="BX255"/>
      <c r="BY255"/>
      <c r="BZ255"/>
      <c r="CA255"/>
      <c r="CB255"/>
      <c r="CC255"/>
      <c r="CD255"/>
      <c r="CE255"/>
      <c r="CF255" s="7"/>
      <c r="CG255" s="7"/>
      <c r="CH255" s="7"/>
    </row>
    <row r="256" spans="73:86" ht="11.1" customHeight="1" x14ac:dyDescent="0.2">
      <c r="BU256"/>
      <c r="BV256"/>
      <c r="BW256"/>
      <c r="BX256"/>
      <c r="BY256"/>
      <c r="BZ256"/>
      <c r="CA256"/>
      <c r="CB256"/>
      <c r="CC256"/>
      <c r="CD256"/>
      <c r="CE256"/>
      <c r="CF256" s="7"/>
      <c r="CG256" s="7"/>
      <c r="CH256" s="7"/>
    </row>
    <row r="257" spans="73:86" ht="11.1" customHeight="1" x14ac:dyDescent="0.2">
      <c r="BU257"/>
      <c r="BV257"/>
      <c r="BW257"/>
      <c r="BX257"/>
      <c r="BY257"/>
      <c r="BZ257"/>
      <c r="CA257"/>
      <c r="CB257"/>
      <c r="CC257"/>
      <c r="CD257"/>
      <c r="CE257"/>
      <c r="CF257" s="7"/>
      <c r="CG257" s="7"/>
      <c r="CH257" s="7"/>
    </row>
    <row r="258" spans="73:86" ht="11.1" customHeight="1" x14ac:dyDescent="0.2">
      <c r="BU258"/>
      <c r="BV258"/>
      <c r="BW258"/>
      <c r="BX258"/>
      <c r="BY258"/>
      <c r="BZ258"/>
      <c r="CA258"/>
      <c r="CB258"/>
      <c r="CC258"/>
      <c r="CD258"/>
      <c r="CE258"/>
      <c r="CF258" s="7"/>
      <c r="CG258" s="7"/>
      <c r="CH258" s="7"/>
    </row>
    <row r="259" spans="73:86" ht="11.1" customHeight="1" x14ac:dyDescent="0.2">
      <c r="BU259"/>
      <c r="BV259"/>
      <c r="BW259"/>
      <c r="BX259"/>
      <c r="BY259"/>
      <c r="BZ259"/>
      <c r="CA259"/>
      <c r="CB259"/>
      <c r="CC259"/>
      <c r="CD259"/>
      <c r="CE259"/>
      <c r="CF259" s="7"/>
      <c r="CG259" s="7"/>
      <c r="CH259" s="7"/>
    </row>
    <row r="260" spans="73:86" ht="11.1" customHeight="1" x14ac:dyDescent="0.2">
      <c r="BU260"/>
      <c r="BV260"/>
      <c r="BW260"/>
      <c r="BX260"/>
      <c r="BY260"/>
      <c r="BZ260"/>
      <c r="CA260"/>
      <c r="CB260"/>
      <c r="CC260"/>
      <c r="CD260"/>
      <c r="CE260"/>
      <c r="CF260" s="7"/>
      <c r="CG260" s="7"/>
      <c r="CH260" s="7"/>
    </row>
    <row r="261" spans="73:86" ht="11.1" customHeight="1" x14ac:dyDescent="0.2">
      <c r="BU261"/>
      <c r="BV261"/>
      <c r="BW261"/>
      <c r="BX261"/>
      <c r="BY261"/>
      <c r="BZ261"/>
      <c r="CA261"/>
      <c r="CB261"/>
      <c r="CC261"/>
      <c r="CD261"/>
      <c r="CE261"/>
      <c r="CF261" s="7"/>
      <c r="CG261" s="7"/>
      <c r="CH261" s="7"/>
    </row>
    <row r="262" spans="73:86" ht="11.1" customHeight="1" x14ac:dyDescent="0.2">
      <c r="BU262"/>
      <c r="BV262"/>
      <c r="BW262"/>
      <c r="BX262"/>
      <c r="BY262"/>
      <c r="BZ262"/>
      <c r="CA262"/>
      <c r="CB262"/>
      <c r="CC262"/>
      <c r="CD262"/>
      <c r="CE262"/>
      <c r="CF262" s="7"/>
      <c r="CG262" s="7"/>
      <c r="CH262" s="7"/>
    </row>
    <row r="263" spans="73:86" ht="11.1" customHeight="1" x14ac:dyDescent="0.2">
      <c r="BU263"/>
      <c r="BV263"/>
      <c r="BW263"/>
      <c r="BX263"/>
      <c r="BY263"/>
      <c r="BZ263"/>
      <c r="CA263"/>
      <c r="CB263"/>
      <c r="CC263"/>
      <c r="CD263"/>
      <c r="CE263"/>
      <c r="CF263" s="7"/>
      <c r="CG263" s="7"/>
      <c r="CH263" s="7"/>
    </row>
    <row r="264" spans="73:86" ht="11.1" customHeight="1" x14ac:dyDescent="0.2">
      <c r="BU264"/>
      <c r="BV264"/>
      <c r="BW264"/>
      <c r="BX264"/>
      <c r="BY264"/>
      <c r="BZ264"/>
      <c r="CA264"/>
      <c r="CB264"/>
      <c r="CC264"/>
      <c r="CD264"/>
      <c r="CE264"/>
      <c r="CF264" s="7"/>
      <c r="CG264" s="7"/>
      <c r="CH264" s="7"/>
    </row>
    <row r="265" spans="73:86" ht="11.1" customHeight="1" x14ac:dyDescent="0.2">
      <c r="BU265"/>
      <c r="BV265"/>
      <c r="BW265"/>
      <c r="BX265"/>
      <c r="BY265"/>
      <c r="BZ265"/>
      <c r="CA265"/>
      <c r="CB265"/>
      <c r="CC265"/>
      <c r="CD265"/>
      <c r="CE265"/>
      <c r="CF265" s="7"/>
      <c r="CG265" s="7"/>
      <c r="CH265" s="7"/>
    </row>
    <row r="266" spans="73:86" ht="11.1" customHeight="1" x14ac:dyDescent="0.2">
      <c r="BU266"/>
      <c r="BV266"/>
      <c r="BW266"/>
      <c r="BX266"/>
      <c r="BY266"/>
      <c r="BZ266"/>
      <c r="CA266"/>
      <c r="CB266"/>
      <c r="CC266"/>
      <c r="CD266"/>
      <c r="CE266"/>
      <c r="CF266" s="7"/>
      <c r="CG266" s="7"/>
      <c r="CH266" s="7"/>
    </row>
    <row r="267" spans="73:86" ht="11.1" customHeight="1" x14ac:dyDescent="0.2">
      <c r="BU267"/>
      <c r="BV267"/>
      <c r="BW267"/>
      <c r="BX267"/>
      <c r="BY267"/>
      <c r="BZ267"/>
      <c r="CA267"/>
      <c r="CB267"/>
      <c r="CC267"/>
      <c r="CD267"/>
      <c r="CE267"/>
      <c r="CF267" s="7"/>
      <c r="CG267" s="7"/>
      <c r="CH267" s="7"/>
    </row>
    <row r="268" spans="73:86" ht="11.1" customHeight="1" x14ac:dyDescent="0.2">
      <c r="BU268"/>
      <c r="BV268"/>
      <c r="BW268"/>
      <c r="BX268"/>
      <c r="BY268"/>
      <c r="BZ268"/>
      <c r="CA268"/>
      <c r="CB268"/>
      <c r="CC268"/>
      <c r="CD268"/>
      <c r="CE268"/>
      <c r="CF268" s="7"/>
      <c r="CG268" s="7"/>
      <c r="CH268" s="7"/>
    </row>
    <row r="269" spans="73:86" ht="11.1" customHeight="1" x14ac:dyDescent="0.2">
      <c r="BU269"/>
      <c r="BV269"/>
      <c r="BW269"/>
      <c r="BX269"/>
      <c r="BY269"/>
      <c r="BZ269"/>
      <c r="CA269"/>
      <c r="CB269"/>
      <c r="CC269"/>
      <c r="CD269"/>
      <c r="CE269"/>
      <c r="CF269" s="7"/>
      <c r="CG269" s="7"/>
      <c r="CH269" s="7"/>
    </row>
    <row r="270" spans="73:86" ht="11.1" customHeight="1" x14ac:dyDescent="0.2">
      <c r="BU270"/>
      <c r="BV270"/>
      <c r="BW270"/>
      <c r="BX270"/>
      <c r="BY270"/>
      <c r="BZ270"/>
      <c r="CA270"/>
      <c r="CB270"/>
      <c r="CC270"/>
      <c r="CD270"/>
      <c r="CE270"/>
      <c r="CF270" s="7"/>
      <c r="CG270" s="7"/>
      <c r="CH270" s="7"/>
    </row>
    <row r="271" spans="73:86" ht="11.1" customHeight="1" x14ac:dyDescent="0.2">
      <c r="BU271"/>
      <c r="BV271"/>
      <c r="BW271"/>
      <c r="BX271"/>
      <c r="BY271"/>
      <c r="BZ271"/>
      <c r="CA271"/>
      <c r="CB271"/>
      <c r="CC271"/>
      <c r="CD271"/>
      <c r="CE271"/>
    </row>
    <row r="272" spans="73:86" ht="11.1" customHeight="1" x14ac:dyDescent="0.2">
      <c r="BU272"/>
      <c r="BV272"/>
      <c r="BW272"/>
      <c r="BX272"/>
      <c r="BY272"/>
      <c r="BZ272"/>
      <c r="CA272"/>
      <c r="CB272"/>
      <c r="CC272"/>
      <c r="CD272"/>
      <c r="CE272"/>
    </row>
    <row r="273" spans="73:83" ht="11.1" customHeight="1" x14ac:dyDescent="0.2">
      <c r="BU273"/>
      <c r="BV273"/>
      <c r="BW273"/>
      <c r="BX273"/>
      <c r="BY273"/>
      <c r="BZ273"/>
      <c r="CA273"/>
      <c r="CB273"/>
      <c r="CC273"/>
      <c r="CD273"/>
      <c r="CE273"/>
    </row>
    <row r="274" spans="73:83" ht="11.1" customHeight="1" x14ac:dyDescent="0.2">
      <c r="BU274"/>
      <c r="BV274"/>
      <c r="BW274"/>
      <c r="BX274"/>
      <c r="BY274"/>
      <c r="BZ274"/>
      <c r="CA274"/>
      <c r="CB274"/>
      <c r="CC274"/>
      <c r="CD274"/>
      <c r="CE274"/>
    </row>
    <row r="275" spans="73:83" ht="11.1" customHeight="1" x14ac:dyDescent="0.2">
      <c r="BU275"/>
      <c r="BV275"/>
      <c r="BW275"/>
      <c r="BX275"/>
      <c r="BY275"/>
      <c r="BZ275"/>
      <c r="CA275"/>
      <c r="CB275"/>
      <c r="CC275"/>
      <c r="CD275"/>
      <c r="CE275"/>
    </row>
    <row r="276" spans="73:83" ht="11.1" customHeight="1" x14ac:dyDescent="0.2">
      <c r="BU276"/>
      <c r="BV276"/>
      <c r="BW276"/>
      <c r="BX276"/>
      <c r="BY276"/>
      <c r="BZ276"/>
      <c r="CA276"/>
      <c r="CB276"/>
      <c r="CC276"/>
      <c r="CD276"/>
      <c r="CE276"/>
    </row>
    <row r="277" spans="73:83" ht="11.1" customHeight="1" x14ac:dyDescent="0.2">
      <c r="BU277"/>
      <c r="BV277"/>
      <c r="BW277"/>
      <c r="BX277"/>
      <c r="BY277"/>
      <c r="BZ277"/>
      <c r="CA277"/>
      <c r="CB277"/>
      <c r="CC277"/>
      <c r="CD277"/>
      <c r="CE277"/>
    </row>
    <row r="278" spans="73:83" ht="11.1" customHeight="1" x14ac:dyDescent="0.2">
      <c r="BU278"/>
      <c r="BV278"/>
      <c r="BW278"/>
      <c r="BX278"/>
      <c r="BY278"/>
      <c r="BZ278"/>
      <c r="CA278"/>
      <c r="CB278"/>
      <c r="CC278"/>
      <c r="CD278"/>
      <c r="CE278"/>
    </row>
    <row r="279" spans="73:83" ht="11.1" customHeight="1" x14ac:dyDescent="0.2">
      <c r="BU279"/>
      <c r="BV279"/>
      <c r="BW279"/>
      <c r="BX279"/>
      <c r="BY279"/>
      <c r="BZ279"/>
      <c r="CA279"/>
      <c r="CB279"/>
      <c r="CC279"/>
      <c r="CD279"/>
      <c r="CE279"/>
    </row>
    <row r="280" spans="73:83" ht="11.1" customHeight="1" x14ac:dyDescent="0.2">
      <c r="BU280"/>
      <c r="BV280"/>
      <c r="BW280"/>
      <c r="BX280"/>
      <c r="BY280"/>
      <c r="BZ280"/>
      <c r="CA280"/>
      <c r="CB280"/>
      <c r="CC280"/>
      <c r="CD280"/>
      <c r="CE280"/>
    </row>
    <row r="281" spans="73:83" ht="11.1" customHeight="1" x14ac:dyDescent="0.2">
      <c r="BU281"/>
      <c r="BV281"/>
      <c r="BW281"/>
      <c r="BX281"/>
      <c r="BY281"/>
      <c r="BZ281"/>
      <c r="CA281"/>
      <c r="CB281"/>
      <c r="CC281"/>
      <c r="CD281"/>
      <c r="CE281"/>
    </row>
    <row r="282" spans="73:83" ht="11.1" customHeight="1" x14ac:dyDescent="0.2">
      <c r="BU282"/>
      <c r="BV282"/>
      <c r="BW282"/>
      <c r="BX282"/>
      <c r="BY282"/>
      <c r="BZ282"/>
      <c r="CA282"/>
      <c r="CB282"/>
      <c r="CC282"/>
      <c r="CD282"/>
      <c r="CE282"/>
    </row>
    <row r="283" spans="73:83" ht="11.1" customHeight="1" x14ac:dyDescent="0.2">
      <c r="BU283"/>
      <c r="BV283"/>
      <c r="BW283"/>
      <c r="BX283"/>
      <c r="BY283"/>
      <c r="BZ283"/>
      <c r="CA283"/>
      <c r="CB283"/>
      <c r="CC283"/>
      <c r="CD283"/>
      <c r="CE283"/>
    </row>
    <row r="284" spans="73:83" ht="11.1" customHeight="1" x14ac:dyDescent="0.2">
      <c r="BU284"/>
      <c r="BV284"/>
      <c r="BW284"/>
      <c r="BX284"/>
      <c r="BY284"/>
      <c r="BZ284"/>
      <c r="CA284"/>
      <c r="CB284"/>
      <c r="CC284"/>
      <c r="CD284"/>
      <c r="CE284"/>
    </row>
    <row r="285" spans="73:83" ht="11.1" customHeight="1" x14ac:dyDescent="0.2">
      <c r="BU285"/>
      <c r="BV285"/>
      <c r="BW285"/>
      <c r="BX285"/>
      <c r="BY285"/>
      <c r="BZ285"/>
      <c r="CA285"/>
      <c r="CB285"/>
      <c r="CC285"/>
      <c r="CD285"/>
      <c r="CE285"/>
    </row>
    <row r="286" spans="73:83" ht="11.1" customHeight="1" x14ac:dyDescent="0.2">
      <c r="BU286"/>
      <c r="BV286"/>
      <c r="BW286"/>
      <c r="BX286"/>
      <c r="BY286"/>
      <c r="BZ286"/>
      <c r="CA286"/>
      <c r="CB286"/>
      <c r="CC286"/>
      <c r="CD286"/>
      <c r="CE286"/>
    </row>
    <row r="287" spans="73:83" ht="11.1" customHeight="1" x14ac:dyDescent="0.2">
      <c r="BU287"/>
      <c r="BV287"/>
      <c r="BW287"/>
      <c r="BX287"/>
      <c r="BY287"/>
      <c r="BZ287"/>
      <c r="CA287"/>
      <c r="CB287"/>
      <c r="CC287"/>
      <c r="CD287"/>
      <c r="CE287"/>
    </row>
    <row r="288" spans="73:83" ht="11.1" customHeight="1" x14ac:dyDescent="0.2">
      <c r="BU288"/>
      <c r="BV288"/>
      <c r="BW288"/>
      <c r="BX288"/>
      <c r="BY288"/>
      <c r="BZ288"/>
      <c r="CA288"/>
      <c r="CB288"/>
      <c r="CC288"/>
      <c r="CD288"/>
      <c r="CE288"/>
    </row>
    <row r="289" spans="73:83" ht="11.1" customHeight="1" x14ac:dyDescent="0.2">
      <c r="BU289"/>
      <c r="BV289"/>
      <c r="BW289"/>
      <c r="BX289"/>
      <c r="BY289"/>
      <c r="BZ289"/>
      <c r="CA289"/>
      <c r="CB289"/>
      <c r="CC289"/>
      <c r="CD289"/>
      <c r="CE289"/>
    </row>
    <row r="290" spans="73:83" ht="11.1" customHeight="1" x14ac:dyDescent="0.2">
      <c r="BU290"/>
      <c r="BV290"/>
      <c r="BW290"/>
      <c r="BX290"/>
      <c r="BY290"/>
      <c r="BZ290"/>
      <c r="CA290"/>
      <c r="CB290"/>
      <c r="CC290"/>
      <c r="CD290"/>
      <c r="CE290"/>
    </row>
    <row r="291" spans="73:83" ht="11.1" customHeight="1" x14ac:dyDescent="0.2">
      <c r="BU291"/>
      <c r="BV291"/>
      <c r="BW291"/>
      <c r="BX291"/>
      <c r="BY291"/>
      <c r="BZ291"/>
      <c r="CA291"/>
      <c r="CB291"/>
      <c r="CC291"/>
      <c r="CD291"/>
      <c r="CE291"/>
    </row>
    <row r="292" spans="73:83" ht="11.1" customHeight="1" x14ac:dyDescent="0.2">
      <c r="BU292"/>
      <c r="BV292"/>
      <c r="BW292"/>
      <c r="BX292"/>
      <c r="BY292"/>
      <c r="BZ292"/>
      <c r="CA292"/>
      <c r="CB292"/>
      <c r="CC292"/>
      <c r="CD292"/>
      <c r="CE292"/>
    </row>
    <row r="293" spans="73:83" ht="11.1" customHeight="1" x14ac:dyDescent="0.2">
      <c r="BU293"/>
      <c r="BV293"/>
      <c r="BW293"/>
      <c r="BX293"/>
      <c r="BY293"/>
      <c r="BZ293"/>
      <c r="CA293"/>
      <c r="CB293"/>
      <c r="CC293"/>
      <c r="CD293"/>
      <c r="CE293"/>
    </row>
    <row r="294" spans="73:83" ht="11.1" customHeight="1" x14ac:dyDescent="0.2">
      <c r="BU294"/>
      <c r="BV294"/>
      <c r="BW294"/>
      <c r="BX294"/>
      <c r="BY294"/>
      <c r="BZ294"/>
      <c r="CA294"/>
      <c r="CB294"/>
      <c r="CC294"/>
      <c r="CD294"/>
      <c r="CE294"/>
    </row>
    <row r="295" spans="73:83" ht="11.1" customHeight="1" x14ac:dyDescent="0.2">
      <c r="BU295"/>
      <c r="BV295"/>
      <c r="BW295"/>
      <c r="BX295"/>
      <c r="BY295"/>
      <c r="BZ295"/>
      <c r="CA295"/>
      <c r="CB295"/>
      <c r="CC295"/>
      <c r="CD295"/>
      <c r="CE295"/>
    </row>
    <row r="296" spans="73:83" ht="11.1" customHeight="1" x14ac:dyDescent="0.2">
      <c r="BU296"/>
      <c r="BV296"/>
      <c r="BW296"/>
      <c r="BX296"/>
      <c r="BY296"/>
      <c r="BZ296"/>
      <c r="CA296"/>
      <c r="CB296"/>
      <c r="CC296"/>
      <c r="CD296"/>
      <c r="CE296"/>
    </row>
    <row r="297" spans="73:83" ht="11.1" customHeight="1" x14ac:dyDescent="0.2">
      <c r="BU297"/>
      <c r="BV297"/>
      <c r="BW297"/>
      <c r="BX297"/>
      <c r="BY297"/>
      <c r="BZ297"/>
      <c r="CA297"/>
      <c r="CB297"/>
      <c r="CC297"/>
      <c r="CD297"/>
      <c r="CE297"/>
    </row>
    <row r="298" spans="73:83" ht="11.1" customHeight="1" x14ac:dyDescent="0.2">
      <c r="BU298"/>
      <c r="BV298"/>
      <c r="BW298"/>
      <c r="BX298"/>
      <c r="BY298"/>
      <c r="BZ298"/>
      <c r="CA298"/>
      <c r="CB298"/>
      <c r="CC298"/>
      <c r="CD298"/>
      <c r="CE298"/>
    </row>
    <row r="299" spans="73:83" ht="11.1" customHeight="1" x14ac:dyDescent="0.2">
      <c r="BU299"/>
      <c r="BV299"/>
      <c r="BW299"/>
      <c r="BX299"/>
      <c r="BY299"/>
      <c r="BZ299"/>
      <c r="CA299"/>
      <c r="CB299"/>
      <c r="CC299"/>
      <c r="CD299"/>
      <c r="CE299"/>
    </row>
    <row r="300" spans="73:83" ht="11.1" customHeight="1" x14ac:dyDescent="0.2">
      <c r="BU300"/>
      <c r="BV300"/>
      <c r="BW300"/>
      <c r="BX300"/>
      <c r="BY300"/>
      <c r="BZ300"/>
      <c r="CA300"/>
      <c r="CB300"/>
      <c r="CC300"/>
      <c r="CD300"/>
      <c r="CE300"/>
    </row>
    <row r="301" spans="73:83" ht="11.1" customHeight="1" x14ac:dyDescent="0.2">
      <c r="BU301"/>
      <c r="BV301"/>
      <c r="BW301"/>
      <c r="BX301"/>
      <c r="BY301"/>
      <c r="BZ301"/>
      <c r="CA301"/>
      <c r="CB301"/>
      <c r="CC301"/>
      <c r="CD301"/>
      <c r="CE301"/>
    </row>
    <row r="302" spans="73:83" ht="11.1" customHeight="1" x14ac:dyDescent="0.2">
      <c r="BU302"/>
      <c r="BV302"/>
      <c r="BW302"/>
      <c r="BX302"/>
      <c r="BY302"/>
      <c r="BZ302"/>
      <c r="CA302"/>
      <c r="CB302"/>
      <c r="CC302"/>
      <c r="CD302"/>
      <c r="CE302"/>
    </row>
    <row r="303" spans="73:83" ht="11.1" customHeight="1" x14ac:dyDescent="0.2">
      <c r="BU303"/>
      <c r="BV303"/>
      <c r="BW303"/>
      <c r="BX303"/>
      <c r="BY303"/>
      <c r="BZ303"/>
      <c r="CA303"/>
      <c r="CB303"/>
      <c r="CC303"/>
      <c r="CD303"/>
      <c r="CE303"/>
    </row>
    <row r="304" spans="73:83" ht="11.1" customHeight="1" x14ac:dyDescent="0.2">
      <c r="BU304"/>
      <c r="BV304"/>
      <c r="BW304"/>
      <c r="BX304"/>
      <c r="BY304"/>
      <c r="BZ304"/>
      <c r="CA304"/>
      <c r="CB304"/>
      <c r="CC304"/>
      <c r="CD304"/>
      <c r="CE304"/>
    </row>
    <row r="305" spans="73:83" ht="11.1" customHeight="1" x14ac:dyDescent="0.2">
      <c r="BU305"/>
      <c r="BV305"/>
      <c r="BW305"/>
      <c r="BX305"/>
      <c r="BY305"/>
      <c r="BZ305"/>
      <c r="CA305"/>
      <c r="CB305"/>
      <c r="CC305"/>
      <c r="CD305"/>
      <c r="CE305"/>
    </row>
    <row r="306" spans="73:83" ht="11.1" customHeight="1" x14ac:dyDescent="0.2">
      <c r="BU306"/>
      <c r="BV306"/>
      <c r="BW306"/>
      <c r="BX306"/>
      <c r="BY306"/>
      <c r="BZ306"/>
      <c r="CA306"/>
      <c r="CB306"/>
      <c r="CC306"/>
      <c r="CD306"/>
      <c r="CE306"/>
    </row>
    <row r="307" spans="73:83" ht="11.1" customHeight="1" x14ac:dyDescent="0.2">
      <c r="BU307"/>
      <c r="BV307"/>
      <c r="BW307"/>
      <c r="BX307"/>
      <c r="BY307"/>
      <c r="BZ307"/>
      <c r="CA307"/>
      <c r="CB307"/>
      <c r="CC307"/>
      <c r="CD307"/>
      <c r="CE307"/>
    </row>
    <row r="308" spans="73:83" ht="11.1" customHeight="1" x14ac:dyDescent="0.2">
      <c r="BU308"/>
      <c r="BV308"/>
      <c r="BW308"/>
      <c r="BX308"/>
      <c r="BY308"/>
      <c r="BZ308"/>
      <c r="CA308"/>
      <c r="CB308"/>
      <c r="CC308"/>
      <c r="CD308"/>
      <c r="CE308"/>
    </row>
    <row r="309" spans="73:83" ht="11.1" customHeight="1" x14ac:dyDescent="0.2">
      <c r="BU309"/>
      <c r="BV309"/>
      <c r="BW309"/>
      <c r="BX309"/>
      <c r="BY309"/>
      <c r="BZ309"/>
      <c r="CA309"/>
      <c r="CB309"/>
      <c r="CC309"/>
      <c r="CD309"/>
      <c r="CE309"/>
    </row>
    <row r="310" spans="73:83" ht="11.1" customHeight="1" x14ac:dyDescent="0.2">
      <c r="BU310"/>
      <c r="BV310"/>
      <c r="BW310"/>
      <c r="BX310"/>
      <c r="BY310"/>
      <c r="BZ310"/>
      <c r="CA310"/>
      <c r="CB310"/>
      <c r="CC310"/>
      <c r="CD310"/>
      <c r="CE310"/>
    </row>
    <row r="311" spans="73:83" ht="11.1" customHeight="1" x14ac:dyDescent="0.2">
      <c r="BU311"/>
      <c r="BV311"/>
      <c r="BW311"/>
      <c r="BX311"/>
      <c r="BY311"/>
      <c r="BZ311"/>
      <c r="CA311"/>
      <c r="CB311"/>
      <c r="CC311"/>
      <c r="CD311"/>
      <c r="CE311"/>
    </row>
    <row r="312" spans="73:83" ht="11.1" customHeight="1" x14ac:dyDescent="0.2">
      <c r="BU312"/>
      <c r="BV312"/>
      <c r="BW312"/>
      <c r="BX312"/>
      <c r="BY312"/>
      <c r="BZ312"/>
      <c r="CA312"/>
      <c r="CB312"/>
      <c r="CC312"/>
      <c r="CD312"/>
      <c r="CE312"/>
    </row>
    <row r="313" spans="73:83" ht="11.1" customHeight="1" x14ac:dyDescent="0.2">
      <c r="BU313"/>
      <c r="BV313"/>
      <c r="BW313"/>
      <c r="BX313"/>
      <c r="BY313"/>
      <c r="BZ313"/>
      <c r="CA313"/>
      <c r="CB313"/>
      <c r="CC313"/>
      <c r="CD313"/>
      <c r="CE313"/>
    </row>
    <row r="314" spans="73:83" ht="11.1" customHeight="1" x14ac:dyDescent="0.2">
      <c r="BU314"/>
      <c r="BV314"/>
      <c r="BW314"/>
      <c r="BX314"/>
      <c r="BY314"/>
      <c r="BZ314"/>
      <c r="CA314"/>
      <c r="CB314"/>
      <c r="CC314"/>
      <c r="CD314"/>
      <c r="CE314"/>
    </row>
    <row r="315" spans="73:83" ht="11.1" customHeight="1" x14ac:dyDescent="0.2">
      <c r="BW315" s="7"/>
      <c r="CC315" s="7"/>
      <c r="CD315" s="7"/>
    </row>
    <row r="316" spans="73:83" ht="11.1" customHeight="1" x14ac:dyDescent="0.2">
      <c r="BW316" s="7"/>
      <c r="CC316" s="7"/>
      <c r="CD316" s="7"/>
    </row>
    <row r="317" spans="73:83" ht="11.1" customHeight="1" x14ac:dyDescent="0.2">
      <c r="BW317" s="7"/>
      <c r="CC317" s="7"/>
      <c r="CD317" s="7"/>
    </row>
    <row r="318" spans="73:83" ht="11.1" customHeight="1" x14ac:dyDescent="0.2">
      <c r="BW318" s="7"/>
      <c r="CC318" s="7"/>
      <c r="CD318" s="7"/>
    </row>
    <row r="319" spans="73:83" ht="11.1" customHeight="1" x14ac:dyDescent="0.2">
      <c r="BW319" s="7"/>
      <c r="CC319" s="7"/>
      <c r="CD319" s="7"/>
    </row>
    <row r="320" spans="73:83" ht="11.1" customHeight="1" x14ac:dyDescent="0.2">
      <c r="BW320" s="7"/>
      <c r="CC320" s="7"/>
      <c r="CD320" s="7"/>
    </row>
    <row r="321" spans="75:75" ht="11.1" customHeight="1" x14ac:dyDescent="0.2">
      <c r="BW321" s="7"/>
    </row>
    <row r="322" spans="75:75" ht="11.1" customHeight="1" x14ac:dyDescent="0.2">
      <c r="BW322" s="7"/>
    </row>
    <row r="323" spans="75:75" ht="11.1" customHeight="1" x14ac:dyDescent="0.2">
      <c r="BW323" s="7"/>
    </row>
    <row r="324" spans="75:75" ht="11.1" customHeight="1" x14ac:dyDescent="0.2">
      <c r="BW324" s="7"/>
    </row>
  </sheetData>
  <sheetProtection password="CBEF" sheet="1" objects="1" scenarios="1"/>
  <mergeCells count="525">
    <mergeCell ref="A2:BR2"/>
    <mergeCell ref="W52:X52"/>
    <mergeCell ref="Y52:Z52"/>
    <mergeCell ref="A52:I52"/>
    <mergeCell ref="J52:N52"/>
    <mergeCell ref="O52:P52"/>
    <mergeCell ref="Q52:R52"/>
    <mergeCell ref="S52:T52"/>
    <mergeCell ref="U52:V52"/>
    <mergeCell ref="W50:X50"/>
    <mergeCell ref="Y50:Z50"/>
    <mergeCell ref="A51:I51"/>
    <mergeCell ref="J51:N51"/>
    <mergeCell ref="O51:P51"/>
    <mergeCell ref="Q51:R51"/>
    <mergeCell ref="S51:T51"/>
    <mergeCell ref="U51:V51"/>
    <mergeCell ref="W51:X51"/>
    <mergeCell ref="Y51:Z51"/>
    <mergeCell ref="A50:I50"/>
    <mergeCell ref="J50:N50"/>
    <mergeCell ref="O50:P50"/>
    <mergeCell ref="Q50:R50"/>
    <mergeCell ref="S50:T50"/>
    <mergeCell ref="U50:V50"/>
    <mergeCell ref="W48:X48"/>
    <mergeCell ref="Y48:Z48"/>
    <mergeCell ref="A49:I49"/>
    <mergeCell ref="J49:N49"/>
    <mergeCell ref="O49:P49"/>
    <mergeCell ref="Q49:R49"/>
    <mergeCell ref="S49:T49"/>
    <mergeCell ref="U49:V49"/>
    <mergeCell ref="W49:X49"/>
    <mergeCell ref="Y49:Z49"/>
    <mergeCell ref="A48:I48"/>
    <mergeCell ref="J48:N48"/>
    <mergeCell ref="O48:P48"/>
    <mergeCell ref="Q48:R48"/>
    <mergeCell ref="S48:T48"/>
    <mergeCell ref="U48:V48"/>
    <mergeCell ref="W46:X46"/>
    <mergeCell ref="Y46:Z46"/>
    <mergeCell ref="A47:I47"/>
    <mergeCell ref="J47:N47"/>
    <mergeCell ref="O47:P47"/>
    <mergeCell ref="Q47:R47"/>
    <mergeCell ref="S47:T47"/>
    <mergeCell ref="U47:V47"/>
    <mergeCell ref="W47:X47"/>
    <mergeCell ref="Y47:Z47"/>
    <mergeCell ref="A46:I46"/>
    <mergeCell ref="J46:N46"/>
    <mergeCell ref="O46:P46"/>
    <mergeCell ref="Q46:R46"/>
    <mergeCell ref="S46:T46"/>
    <mergeCell ref="U46:V46"/>
    <mergeCell ref="W44:X44"/>
    <mergeCell ref="Y44:Z44"/>
    <mergeCell ref="A45:I45"/>
    <mergeCell ref="J45:N45"/>
    <mergeCell ref="O45:P45"/>
    <mergeCell ref="Q45:R45"/>
    <mergeCell ref="S45:T45"/>
    <mergeCell ref="U45:V45"/>
    <mergeCell ref="W45:X45"/>
    <mergeCell ref="Y45:Z45"/>
    <mergeCell ref="A44:I44"/>
    <mergeCell ref="J44:N44"/>
    <mergeCell ref="O44:P44"/>
    <mergeCell ref="Q44:R44"/>
    <mergeCell ref="S44:T44"/>
    <mergeCell ref="U44:V44"/>
    <mergeCell ref="W42:X42"/>
    <mergeCell ref="Y42:Z42"/>
    <mergeCell ref="A43:I43"/>
    <mergeCell ref="J43:N43"/>
    <mergeCell ref="O43:P43"/>
    <mergeCell ref="Q43:R43"/>
    <mergeCell ref="S43:T43"/>
    <mergeCell ref="U43:V43"/>
    <mergeCell ref="W43:X43"/>
    <mergeCell ref="Y43:Z43"/>
    <mergeCell ref="A42:I42"/>
    <mergeCell ref="J42:N42"/>
    <mergeCell ref="O42:P42"/>
    <mergeCell ref="Q42:R42"/>
    <mergeCell ref="S42:T42"/>
    <mergeCell ref="U42:V42"/>
    <mergeCell ref="W40:X40"/>
    <mergeCell ref="Y40:Z40"/>
    <mergeCell ref="A41:I41"/>
    <mergeCell ref="J41:N41"/>
    <mergeCell ref="O41:P41"/>
    <mergeCell ref="Q41:R41"/>
    <mergeCell ref="S41:T41"/>
    <mergeCell ref="U41:V41"/>
    <mergeCell ref="W41:X41"/>
    <mergeCell ref="Y41:Z41"/>
    <mergeCell ref="A40:I40"/>
    <mergeCell ref="J40:N40"/>
    <mergeCell ref="O40:P40"/>
    <mergeCell ref="Q40:R40"/>
    <mergeCell ref="S40:T40"/>
    <mergeCell ref="U40:V40"/>
    <mergeCell ref="W38:X38"/>
    <mergeCell ref="Y38:Z38"/>
    <mergeCell ref="A39:I39"/>
    <mergeCell ref="J39:N39"/>
    <mergeCell ref="O39:P39"/>
    <mergeCell ref="Q39:R39"/>
    <mergeCell ref="S39:T39"/>
    <mergeCell ref="U39:V39"/>
    <mergeCell ref="W39:X39"/>
    <mergeCell ref="Y39:Z39"/>
    <mergeCell ref="A38:I38"/>
    <mergeCell ref="J38:N38"/>
    <mergeCell ref="O38:P38"/>
    <mergeCell ref="Q38:R38"/>
    <mergeCell ref="S38:T38"/>
    <mergeCell ref="U38:V38"/>
    <mergeCell ref="BD37:BH37"/>
    <mergeCell ref="BI37:BM37"/>
    <mergeCell ref="BN37:BR37"/>
    <mergeCell ref="W37:X37"/>
    <mergeCell ref="Y37:Z37"/>
    <mergeCell ref="AA37:AE37"/>
    <mergeCell ref="AF37:AG37"/>
    <mergeCell ref="AH37:AI37"/>
    <mergeCell ref="AJ37:AN37"/>
    <mergeCell ref="A37:I37"/>
    <mergeCell ref="J37:N37"/>
    <mergeCell ref="O37:P37"/>
    <mergeCell ref="Q37:R37"/>
    <mergeCell ref="S37:T37"/>
    <mergeCell ref="U37:V37"/>
    <mergeCell ref="AO36:AS36"/>
    <mergeCell ref="AT36:AX36"/>
    <mergeCell ref="AY36:BC36"/>
    <mergeCell ref="A36:I36"/>
    <mergeCell ref="J36:N36"/>
    <mergeCell ref="O36:P36"/>
    <mergeCell ref="Q36:R36"/>
    <mergeCell ref="S36:T36"/>
    <mergeCell ref="U36:V36"/>
    <mergeCell ref="AO37:AS37"/>
    <mergeCell ref="AT37:AX37"/>
    <mergeCell ref="AY37:BC37"/>
    <mergeCell ref="BD36:BH36"/>
    <mergeCell ref="BI36:BM36"/>
    <mergeCell ref="BN36:BR36"/>
    <mergeCell ref="W36:X36"/>
    <mergeCell ref="Y36:Z36"/>
    <mergeCell ref="AA36:AE36"/>
    <mergeCell ref="AF36:AG36"/>
    <mergeCell ref="AH36:AI36"/>
    <mergeCell ref="AJ36:AN36"/>
    <mergeCell ref="BD35:BH35"/>
    <mergeCell ref="BI35:BM35"/>
    <mergeCell ref="BN35:BR35"/>
    <mergeCell ref="W35:X35"/>
    <mergeCell ref="Y35:Z35"/>
    <mergeCell ref="AA35:AE35"/>
    <mergeCell ref="AF35:AG35"/>
    <mergeCell ref="AH35:AI35"/>
    <mergeCell ref="AJ35:AN35"/>
    <mergeCell ref="A35:I35"/>
    <mergeCell ref="J35:N35"/>
    <mergeCell ref="O35:P35"/>
    <mergeCell ref="Q35:R35"/>
    <mergeCell ref="S35:T35"/>
    <mergeCell ref="U35:V35"/>
    <mergeCell ref="AO34:AS34"/>
    <mergeCell ref="AT34:AX34"/>
    <mergeCell ref="AY34:BC34"/>
    <mergeCell ref="A34:I34"/>
    <mergeCell ref="J34:N34"/>
    <mergeCell ref="O34:P34"/>
    <mergeCell ref="Q34:R34"/>
    <mergeCell ref="S34:T34"/>
    <mergeCell ref="U34:V34"/>
    <mergeCell ref="AO35:AS35"/>
    <mergeCell ref="AT35:AX35"/>
    <mergeCell ref="AY35:BC35"/>
    <mergeCell ref="BD34:BH34"/>
    <mergeCell ref="BI34:BM34"/>
    <mergeCell ref="BN34:BR34"/>
    <mergeCell ref="W34:X34"/>
    <mergeCell ref="Y34:Z34"/>
    <mergeCell ref="AA34:AE34"/>
    <mergeCell ref="AF34:AG34"/>
    <mergeCell ref="AH34:AI34"/>
    <mergeCell ref="AJ34:AN34"/>
    <mergeCell ref="BD33:BH33"/>
    <mergeCell ref="BI33:BM33"/>
    <mergeCell ref="BN33:BR33"/>
    <mergeCell ref="W33:X33"/>
    <mergeCell ref="Y33:Z33"/>
    <mergeCell ref="AA33:AE33"/>
    <mergeCell ref="AF33:AG33"/>
    <mergeCell ref="AH33:AI33"/>
    <mergeCell ref="AJ33:AN33"/>
    <mergeCell ref="A33:I33"/>
    <mergeCell ref="J33:N33"/>
    <mergeCell ref="O33:P33"/>
    <mergeCell ref="Q33:R33"/>
    <mergeCell ref="S33:T33"/>
    <mergeCell ref="U33:V33"/>
    <mergeCell ref="AO32:AS32"/>
    <mergeCell ref="AT32:AX32"/>
    <mergeCell ref="AY32:BC32"/>
    <mergeCell ref="A32:I32"/>
    <mergeCell ref="J32:N32"/>
    <mergeCell ref="O32:P32"/>
    <mergeCell ref="Q32:R32"/>
    <mergeCell ref="S32:T32"/>
    <mergeCell ref="U32:V32"/>
    <mergeCell ref="AO33:AS33"/>
    <mergeCell ref="AT33:AX33"/>
    <mergeCell ref="AY33:BC33"/>
    <mergeCell ref="BD32:BH32"/>
    <mergeCell ref="BI32:BM32"/>
    <mergeCell ref="BN32:BR32"/>
    <mergeCell ref="W32:X32"/>
    <mergeCell ref="Y32:Z32"/>
    <mergeCell ref="AA32:AE32"/>
    <mergeCell ref="AF32:AG32"/>
    <mergeCell ref="AH32:AI32"/>
    <mergeCell ref="AJ32:AN32"/>
    <mergeCell ref="BD31:BH31"/>
    <mergeCell ref="BI31:BM31"/>
    <mergeCell ref="BN31:BR31"/>
    <mergeCell ref="W31:X31"/>
    <mergeCell ref="Y31:Z31"/>
    <mergeCell ref="AA31:AE31"/>
    <mergeCell ref="AF31:AG31"/>
    <mergeCell ref="AH31:AI31"/>
    <mergeCell ref="AJ31:AN31"/>
    <mergeCell ref="A31:I31"/>
    <mergeCell ref="J31:N31"/>
    <mergeCell ref="O31:P31"/>
    <mergeCell ref="Q31:R31"/>
    <mergeCell ref="S31:T31"/>
    <mergeCell ref="U31:V31"/>
    <mergeCell ref="AO30:AS30"/>
    <mergeCell ref="AT30:AX30"/>
    <mergeCell ref="AY30:BC30"/>
    <mergeCell ref="A30:I30"/>
    <mergeCell ref="J30:N30"/>
    <mergeCell ref="O30:P30"/>
    <mergeCell ref="Q30:R30"/>
    <mergeCell ref="S30:T30"/>
    <mergeCell ref="U30:V30"/>
    <mergeCell ref="AO31:AS31"/>
    <mergeCell ref="AT31:AX31"/>
    <mergeCell ref="AY31:BC31"/>
    <mergeCell ref="BD30:BH30"/>
    <mergeCell ref="BI30:BM30"/>
    <mergeCell ref="BN30:BR30"/>
    <mergeCell ref="W30:X30"/>
    <mergeCell ref="Y30:Z30"/>
    <mergeCell ref="AA30:AE30"/>
    <mergeCell ref="AF30:AG30"/>
    <mergeCell ref="AH30:AI30"/>
    <mergeCell ref="AJ30:AN30"/>
    <mergeCell ref="BD29:BH29"/>
    <mergeCell ref="BI29:BM29"/>
    <mergeCell ref="BN29:BR29"/>
    <mergeCell ref="W29:X29"/>
    <mergeCell ref="Y29:Z29"/>
    <mergeCell ref="AA29:AE29"/>
    <mergeCell ref="AF29:AG29"/>
    <mergeCell ref="AH29:AI29"/>
    <mergeCell ref="AJ29:AN29"/>
    <mergeCell ref="A29:I29"/>
    <mergeCell ref="J29:N29"/>
    <mergeCell ref="O29:P29"/>
    <mergeCell ref="Q29:R29"/>
    <mergeCell ref="S29:T29"/>
    <mergeCell ref="U29:V29"/>
    <mergeCell ref="AO28:AS28"/>
    <mergeCell ref="AT28:AX28"/>
    <mergeCell ref="AY28:BC28"/>
    <mergeCell ref="A28:I28"/>
    <mergeCell ref="J28:N28"/>
    <mergeCell ref="O28:P28"/>
    <mergeCell ref="Q28:R28"/>
    <mergeCell ref="S28:T28"/>
    <mergeCell ref="U28:V28"/>
    <mergeCell ref="AO29:AS29"/>
    <mergeCell ref="AT29:AX29"/>
    <mergeCell ref="AY29:BC29"/>
    <mergeCell ref="BD28:BH28"/>
    <mergeCell ref="BI28:BM28"/>
    <mergeCell ref="BN28:BR28"/>
    <mergeCell ref="W28:X28"/>
    <mergeCell ref="Y28:Z28"/>
    <mergeCell ref="AA28:AE28"/>
    <mergeCell ref="AF28:AG28"/>
    <mergeCell ref="AH28:AI28"/>
    <mergeCell ref="AJ28:AN28"/>
    <mergeCell ref="BD27:BH27"/>
    <mergeCell ref="BI27:BM27"/>
    <mergeCell ref="BN27:BR27"/>
    <mergeCell ref="W27:X27"/>
    <mergeCell ref="Y27:Z27"/>
    <mergeCell ref="AA27:AE27"/>
    <mergeCell ref="AF27:AG27"/>
    <mergeCell ref="AH27:AI27"/>
    <mergeCell ref="AJ27:AN27"/>
    <mergeCell ref="A27:I27"/>
    <mergeCell ref="J27:N27"/>
    <mergeCell ref="O27:P27"/>
    <mergeCell ref="Q27:R27"/>
    <mergeCell ref="S27:T27"/>
    <mergeCell ref="U27:V27"/>
    <mergeCell ref="AO26:AS26"/>
    <mergeCell ref="AT26:AX26"/>
    <mergeCell ref="AY26:BC26"/>
    <mergeCell ref="A26:I26"/>
    <mergeCell ref="J26:N26"/>
    <mergeCell ref="O26:P26"/>
    <mergeCell ref="Q26:R26"/>
    <mergeCell ref="S26:T26"/>
    <mergeCell ref="U26:V26"/>
    <mergeCell ref="AO27:AS27"/>
    <mergeCell ref="AT27:AX27"/>
    <mergeCell ref="AY27:BC27"/>
    <mergeCell ref="BD26:BH26"/>
    <mergeCell ref="BI26:BM26"/>
    <mergeCell ref="BN26:BR26"/>
    <mergeCell ref="W26:X26"/>
    <mergeCell ref="Y26:Z26"/>
    <mergeCell ref="AA26:AE26"/>
    <mergeCell ref="AF26:AG26"/>
    <mergeCell ref="AH26:AI26"/>
    <mergeCell ref="AJ26:AN26"/>
    <mergeCell ref="BD25:BH25"/>
    <mergeCell ref="BI25:BM25"/>
    <mergeCell ref="BN25:BR25"/>
    <mergeCell ref="W25:X25"/>
    <mergeCell ref="Y25:Z25"/>
    <mergeCell ref="AA25:AE25"/>
    <mergeCell ref="AF25:AG25"/>
    <mergeCell ref="AH25:AI25"/>
    <mergeCell ref="AJ25:AN25"/>
    <mergeCell ref="A25:I25"/>
    <mergeCell ref="J25:N25"/>
    <mergeCell ref="O25:P25"/>
    <mergeCell ref="Q25:R25"/>
    <mergeCell ref="S25:T25"/>
    <mergeCell ref="U25:V25"/>
    <mergeCell ref="AO24:AS24"/>
    <mergeCell ref="AT24:AX24"/>
    <mergeCell ref="AY24:BC24"/>
    <mergeCell ref="A24:I24"/>
    <mergeCell ref="J24:N24"/>
    <mergeCell ref="O24:P24"/>
    <mergeCell ref="Q24:R24"/>
    <mergeCell ref="S24:T24"/>
    <mergeCell ref="U24:V24"/>
    <mergeCell ref="AO25:AS25"/>
    <mergeCell ref="AT25:AX25"/>
    <mergeCell ref="AY25:BC25"/>
    <mergeCell ref="BD24:BH24"/>
    <mergeCell ref="BI24:BM24"/>
    <mergeCell ref="BN24:BR24"/>
    <mergeCell ref="W24:X24"/>
    <mergeCell ref="Y24:Z24"/>
    <mergeCell ref="AA24:AE24"/>
    <mergeCell ref="AF24:AG24"/>
    <mergeCell ref="AH24:AI24"/>
    <mergeCell ref="AJ24:AN24"/>
    <mergeCell ref="AO23:AS23"/>
    <mergeCell ref="AT23:AX23"/>
    <mergeCell ref="AY23:BC23"/>
    <mergeCell ref="BD23:BH23"/>
    <mergeCell ref="BI23:BM23"/>
    <mergeCell ref="BN23:BR23"/>
    <mergeCell ref="W23:X23"/>
    <mergeCell ref="Y23:Z23"/>
    <mergeCell ref="AA23:AE23"/>
    <mergeCell ref="AF23:AG23"/>
    <mergeCell ref="AH23:AI23"/>
    <mergeCell ref="AJ23:AN23"/>
    <mergeCell ref="AY22:BC22"/>
    <mergeCell ref="BD22:BH22"/>
    <mergeCell ref="BI22:BM22"/>
    <mergeCell ref="BN22:BR22"/>
    <mergeCell ref="A23:I23"/>
    <mergeCell ref="J23:N23"/>
    <mergeCell ref="O23:P23"/>
    <mergeCell ref="Q23:R23"/>
    <mergeCell ref="S23:T23"/>
    <mergeCell ref="U23:V23"/>
    <mergeCell ref="AA22:AE22"/>
    <mergeCell ref="AF22:AG22"/>
    <mergeCell ref="AH22:AI22"/>
    <mergeCell ref="AJ22:AN22"/>
    <mergeCell ref="AO22:AS22"/>
    <mergeCell ref="AT22:AX22"/>
    <mergeCell ref="O22:P22"/>
    <mergeCell ref="Q22:R22"/>
    <mergeCell ref="S22:T22"/>
    <mergeCell ref="U22:V22"/>
    <mergeCell ref="W22:X22"/>
    <mergeCell ref="Y22:Z22"/>
    <mergeCell ref="A18:I22"/>
    <mergeCell ref="J18:N22"/>
    <mergeCell ref="O18:R21"/>
    <mergeCell ref="S18:V21"/>
    <mergeCell ref="W18:BR18"/>
    <mergeCell ref="AV16:AV17"/>
    <mergeCell ref="AW16:AX17"/>
    <mergeCell ref="AY16:AY17"/>
    <mergeCell ref="AZ16:BC17"/>
    <mergeCell ref="BD16:BE17"/>
    <mergeCell ref="BF16:BH17"/>
    <mergeCell ref="AI16:AI17"/>
    <mergeCell ref="AJ16:AK17"/>
    <mergeCell ref="AL16:AL17"/>
    <mergeCell ref="AM16:AP17"/>
    <mergeCell ref="AQ16:AR17"/>
    <mergeCell ref="AS16:AU17"/>
    <mergeCell ref="W19:AE21"/>
    <mergeCell ref="AF19:AN21"/>
    <mergeCell ref="AO19:BR20"/>
    <mergeCell ref="AO21:AX21"/>
    <mergeCell ref="AY21:BH21"/>
    <mergeCell ref="BI21:BR21"/>
    <mergeCell ref="BI16:BI17"/>
    <mergeCell ref="BJ16:BK17"/>
    <mergeCell ref="BL16:BL17"/>
    <mergeCell ref="BL14:BL15"/>
    <mergeCell ref="BM14:BP15"/>
    <mergeCell ref="BQ14:BR15"/>
    <mergeCell ref="S16:U17"/>
    <mergeCell ref="V16:V17"/>
    <mergeCell ref="W16:X17"/>
    <mergeCell ref="Y16:Y17"/>
    <mergeCell ref="Z16:AC17"/>
    <mergeCell ref="AD16:AE17"/>
    <mergeCell ref="AF16:AH17"/>
    <mergeCell ref="AY14:AY15"/>
    <mergeCell ref="AZ14:BC15"/>
    <mergeCell ref="BD14:BE15"/>
    <mergeCell ref="BF14:BH15"/>
    <mergeCell ref="BI14:BI15"/>
    <mergeCell ref="BJ14:BK15"/>
    <mergeCell ref="AL14:AL15"/>
    <mergeCell ref="AM14:AP15"/>
    <mergeCell ref="AQ14:AR15"/>
    <mergeCell ref="AS14:AU15"/>
    <mergeCell ref="AV14:AV15"/>
    <mergeCell ref="AW14:AX15"/>
    <mergeCell ref="BM16:BP17"/>
    <mergeCell ref="BQ16:BR17"/>
    <mergeCell ref="BI10:BI11"/>
    <mergeCell ref="BJ10:BK11"/>
    <mergeCell ref="BL10:BL11"/>
    <mergeCell ref="BM10:BP11"/>
    <mergeCell ref="BQ10:BR11"/>
    <mergeCell ref="BD10:BE11"/>
    <mergeCell ref="BF10:BH11"/>
    <mergeCell ref="BQ12:BR13"/>
    <mergeCell ref="S14:U15"/>
    <mergeCell ref="V14:V15"/>
    <mergeCell ref="W14:X15"/>
    <mergeCell ref="Y14:Y15"/>
    <mergeCell ref="Z14:AC15"/>
    <mergeCell ref="AD14:AE15"/>
    <mergeCell ref="AF14:AH15"/>
    <mergeCell ref="AI14:AI15"/>
    <mergeCell ref="AJ14:AK15"/>
    <mergeCell ref="BD12:BE13"/>
    <mergeCell ref="BF12:BH13"/>
    <mergeCell ref="BI12:BI13"/>
    <mergeCell ref="BJ12:BK13"/>
    <mergeCell ref="BL12:BL13"/>
    <mergeCell ref="BM12:BP13"/>
    <mergeCell ref="AQ12:AR13"/>
    <mergeCell ref="Z12:AC13"/>
    <mergeCell ref="AV10:AV11"/>
    <mergeCell ref="AW10:AX11"/>
    <mergeCell ref="AY10:AY11"/>
    <mergeCell ref="AZ10:BC11"/>
    <mergeCell ref="AI10:AI11"/>
    <mergeCell ref="AJ10:AK11"/>
    <mergeCell ref="AL10:AL11"/>
    <mergeCell ref="AM10:AP11"/>
    <mergeCell ref="AQ10:AR11"/>
    <mergeCell ref="AS10:AU11"/>
    <mergeCell ref="AI12:AI13"/>
    <mergeCell ref="AJ12:AK13"/>
    <mergeCell ref="AL12:AL13"/>
    <mergeCell ref="AM12:AP13"/>
    <mergeCell ref="AS12:AU13"/>
    <mergeCell ref="AV12:AV13"/>
    <mergeCell ref="AW12:AX13"/>
    <mergeCell ref="AY12:AY13"/>
    <mergeCell ref="AZ12:BC13"/>
    <mergeCell ref="AD12:AE13"/>
    <mergeCell ref="AF12:AH13"/>
    <mergeCell ref="AQ3:AS6"/>
    <mergeCell ref="AT3:BR6"/>
    <mergeCell ref="A7:B17"/>
    <mergeCell ref="C7:C9"/>
    <mergeCell ref="D7:R9"/>
    <mergeCell ref="S7:U9"/>
    <mergeCell ref="V7:AN9"/>
    <mergeCell ref="AO7:AP9"/>
    <mergeCell ref="AQ7:BR9"/>
    <mergeCell ref="C10:C17"/>
    <mergeCell ref="D10:R17"/>
    <mergeCell ref="S10:U11"/>
    <mergeCell ref="V10:V11"/>
    <mergeCell ref="W10:X11"/>
    <mergeCell ref="Y10:Y11"/>
    <mergeCell ref="Z10:AC11"/>
    <mergeCell ref="AD10:AE11"/>
    <mergeCell ref="AF10:AH11"/>
    <mergeCell ref="S12:U13"/>
    <mergeCell ref="V12:V13"/>
    <mergeCell ref="W12:X13"/>
    <mergeCell ref="Y12:Y13"/>
  </mergeCells>
  <phoneticPr fontId="2"/>
  <dataValidations count="8">
    <dataValidation type="whole" imeMode="disabled" allowBlank="1" showInputMessage="1" showErrorMessage="1" error="1～12の整数を入力して下さい" sqref="U65546:V65551 JV65546:JW65551 TR65546:TS65551 ADN65546:ADO65551 ANJ65546:ANK65551 AXF65546:AXG65551 BHB65546:BHC65551 BQX65546:BQY65551 CAT65546:CAU65551 CKP65546:CKQ65551 CUL65546:CUM65551 DEH65546:DEI65551 DOD65546:DOE65551 DXZ65546:DYA65551 EHV65546:EHW65551 ERR65546:ERS65551 FBN65546:FBO65551 FLJ65546:FLK65551 FVF65546:FVG65551 GFB65546:GFC65551 GOX65546:GOY65551 GYT65546:GYU65551 HIP65546:HIQ65551 HSL65546:HSM65551 ICH65546:ICI65551 IMD65546:IME65551 IVZ65546:IWA65551 JFV65546:JFW65551 JPR65546:JPS65551 JZN65546:JZO65551 KJJ65546:KJK65551 KTF65546:KTG65551 LDB65546:LDC65551 LMX65546:LMY65551 LWT65546:LWU65551 MGP65546:MGQ65551 MQL65546:MQM65551 NAH65546:NAI65551 NKD65546:NKE65551 NTZ65546:NUA65551 ODV65546:ODW65551 ONR65546:ONS65551 OXN65546:OXO65551 PHJ65546:PHK65551 PRF65546:PRG65551 QBB65546:QBC65551 QKX65546:QKY65551 QUT65546:QUU65551 REP65546:REQ65551 ROL65546:ROM65551 RYH65546:RYI65551 SID65546:SIE65551 SRZ65546:SSA65551 TBV65546:TBW65551 TLR65546:TLS65551 TVN65546:TVO65551 UFJ65546:UFK65551 UPF65546:UPG65551 UZB65546:UZC65551 VIX65546:VIY65551 VST65546:VSU65551 WCP65546:WCQ65551 WML65546:WMM65551 WWH65546:WWI65551 U131082:V131087 JV131082:JW131087 TR131082:TS131087 ADN131082:ADO131087 ANJ131082:ANK131087 AXF131082:AXG131087 BHB131082:BHC131087 BQX131082:BQY131087 CAT131082:CAU131087 CKP131082:CKQ131087 CUL131082:CUM131087 DEH131082:DEI131087 DOD131082:DOE131087 DXZ131082:DYA131087 EHV131082:EHW131087 ERR131082:ERS131087 FBN131082:FBO131087 FLJ131082:FLK131087 FVF131082:FVG131087 GFB131082:GFC131087 GOX131082:GOY131087 GYT131082:GYU131087 HIP131082:HIQ131087 HSL131082:HSM131087 ICH131082:ICI131087 IMD131082:IME131087 IVZ131082:IWA131087 JFV131082:JFW131087 JPR131082:JPS131087 JZN131082:JZO131087 KJJ131082:KJK131087 KTF131082:KTG131087 LDB131082:LDC131087 LMX131082:LMY131087 LWT131082:LWU131087 MGP131082:MGQ131087 MQL131082:MQM131087 NAH131082:NAI131087 NKD131082:NKE131087 NTZ131082:NUA131087 ODV131082:ODW131087 ONR131082:ONS131087 OXN131082:OXO131087 PHJ131082:PHK131087 PRF131082:PRG131087 QBB131082:QBC131087 QKX131082:QKY131087 QUT131082:QUU131087 REP131082:REQ131087 ROL131082:ROM131087 RYH131082:RYI131087 SID131082:SIE131087 SRZ131082:SSA131087 TBV131082:TBW131087 TLR131082:TLS131087 TVN131082:TVO131087 UFJ131082:UFK131087 UPF131082:UPG131087 UZB131082:UZC131087 VIX131082:VIY131087 VST131082:VSU131087 WCP131082:WCQ131087 WML131082:WMM131087 WWH131082:WWI131087 U196618:V196623 JV196618:JW196623 TR196618:TS196623 ADN196618:ADO196623 ANJ196618:ANK196623 AXF196618:AXG196623 BHB196618:BHC196623 BQX196618:BQY196623 CAT196618:CAU196623 CKP196618:CKQ196623 CUL196618:CUM196623 DEH196618:DEI196623 DOD196618:DOE196623 DXZ196618:DYA196623 EHV196618:EHW196623 ERR196618:ERS196623 FBN196618:FBO196623 FLJ196618:FLK196623 FVF196618:FVG196623 GFB196618:GFC196623 GOX196618:GOY196623 GYT196618:GYU196623 HIP196618:HIQ196623 HSL196618:HSM196623 ICH196618:ICI196623 IMD196618:IME196623 IVZ196618:IWA196623 JFV196618:JFW196623 JPR196618:JPS196623 JZN196618:JZO196623 KJJ196618:KJK196623 KTF196618:KTG196623 LDB196618:LDC196623 LMX196618:LMY196623 LWT196618:LWU196623 MGP196618:MGQ196623 MQL196618:MQM196623 NAH196618:NAI196623 NKD196618:NKE196623 NTZ196618:NUA196623 ODV196618:ODW196623 ONR196618:ONS196623 OXN196618:OXO196623 PHJ196618:PHK196623 PRF196618:PRG196623 QBB196618:QBC196623 QKX196618:QKY196623 QUT196618:QUU196623 REP196618:REQ196623 ROL196618:ROM196623 RYH196618:RYI196623 SID196618:SIE196623 SRZ196618:SSA196623 TBV196618:TBW196623 TLR196618:TLS196623 TVN196618:TVO196623 UFJ196618:UFK196623 UPF196618:UPG196623 UZB196618:UZC196623 VIX196618:VIY196623 VST196618:VSU196623 WCP196618:WCQ196623 WML196618:WMM196623 WWH196618:WWI196623 U262154:V262159 JV262154:JW262159 TR262154:TS262159 ADN262154:ADO262159 ANJ262154:ANK262159 AXF262154:AXG262159 BHB262154:BHC262159 BQX262154:BQY262159 CAT262154:CAU262159 CKP262154:CKQ262159 CUL262154:CUM262159 DEH262154:DEI262159 DOD262154:DOE262159 DXZ262154:DYA262159 EHV262154:EHW262159 ERR262154:ERS262159 FBN262154:FBO262159 FLJ262154:FLK262159 FVF262154:FVG262159 GFB262154:GFC262159 GOX262154:GOY262159 GYT262154:GYU262159 HIP262154:HIQ262159 HSL262154:HSM262159 ICH262154:ICI262159 IMD262154:IME262159 IVZ262154:IWA262159 JFV262154:JFW262159 JPR262154:JPS262159 JZN262154:JZO262159 KJJ262154:KJK262159 KTF262154:KTG262159 LDB262154:LDC262159 LMX262154:LMY262159 LWT262154:LWU262159 MGP262154:MGQ262159 MQL262154:MQM262159 NAH262154:NAI262159 NKD262154:NKE262159 NTZ262154:NUA262159 ODV262154:ODW262159 ONR262154:ONS262159 OXN262154:OXO262159 PHJ262154:PHK262159 PRF262154:PRG262159 QBB262154:QBC262159 QKX262154:QKY262159 QUT262154:QUU262159 REP262154:REQ262159 ROL262154:ROM262159 RYH262154:RYI262159 SID262154:SIE262159 SRZ262154:SSA262159 TBV262154:TBW262159 TLR262154:TLS262159 TVN262154:TVO262159 UFJ262154:UFK262159 UPF262154:UPG262159 UZB262154:UZC262159 VIX262154:VIY262159 VST262154:VSU262159 WCP262154:WCQ262159 WML262154:WMM262159 WWH262154:WWI262159 U327690:V327695 JV327690:JW327695 TR327690:TS327695 ADN327690:ADO327695 ANJ327690:ANK327695 AXF327690:AXG327695 BHB327690:BHC327695 BQX327690:BQY327695 CAT327690:CAU327695 CKP327690:CKQ327695 CUL327690:CUM327695 DEH327690:DEI327695 DOD327690:DOE327695 DXZ327690:DYA327695 EHV327690:EHW327695 ERR327690:ERS327695 FBN327690:FBO327695 FLJ327690:FLK327695 FVF327690:FVG327695 GFB327690:GFC327695 GOX327690:GOY327695 GYT327690:GYU327695 HIP327690:HIQ327695 HSL327690:HSM327695 ICH327690:ICI327695 IMD327690:IME327695 IVZ327690:IWA327695 JFV327690:JFW327695 JPR327690:JPS327695 JZN327690:JZO327695 KJJ327690:KJK327695 KTF327690:KTG327695 LDB327690:LDC327695 LMX327690:LMY327695 LWT327690:LWU327695 MGP327690:MGQ327695 MQL327690:MQM327695 NAH327690:NAI327695 NKD327690:NKE327695 NTZ327690:NUA327695 ODV327690:ODW327695 ONR327690:ONS327695 OXN327690:OXO327695 PHJ327690:PHK327695 PRF327690:PRG327695 QBB327690:QBC327695 QKX327690:QKY327695 QUT327690:QUU327695 REP327690:REQ327695 ROL327690:ROM327695 RYH327690:RYI327695 SID327690:SIE327695 SRZ327690:SSA327695 TBV327690:TBW327695 TLR327690:TLS327695 TVN327690:TVO327695 UFJ327690:UFK327695 UPF327690:UPG327695 UZB327690:UZC327695 VIX327690:VIY327695 VST327690:VSU327695 WCP327690:WCQ327695 WML327690:WMM327695 WWH327690:WWI327695 U393226:V393231 JV393226:JW393231 TR393226:TS393231 ADN393226:ADO393231 ANJ393226:ANK393231 AXF393226:AXG393231 BHB393226:BHC393231 BQX393226:BQY393231 CAT393226:CAU393231 CKP393226:CKQ393231 CUL393226:CUM393231 DEH393226:DEI393231 DOD393226:DOE393231 DXZ393226:DYA393231 EHV393226:EHW393231 ERR393226:ERS393231 FBN393226:FBO393231 FLJ393226:FLK393231 FVF393226:FVG393231 GFB393226:GFC393231 GOX393226:GOY393231 GYT393226:GYU393231 HIP393226:HIQ393231 HSL393226:HSM393231 ICH393226:ICI393231 IMD393226:IME393231 IVZ393226:IWA393231 JFV393226:JFW393231 JPR393226:JPS393231 JZN393226:JZO393231 KJJ393226:KJK393231 KTF393226:KTG393231 LDB393226:LDC393231 LMX393226:LMY393231 LWT393226:LWU393231 MGP393226:MGQ393231 MQL393226:MQM393231 NAH393226:NAI393231 NKD393226:NKE393231 NTZ393226:NUA393231 ODV393226:ODW393231 ONR393226:ONS393231 OXN393226:OXO393231 PHJ393226:PHK393231 PRF393226:PRG393231 QBB393226:QBC393231 QKX393226:QKY393231 QUT393226:QUU393231 REP393226:REQ393231 ROL393226:ROM393231 RYH393226:RYI393231 SID393226:SIE393231 SRZ393226:SSA393231 TBV393226:TBW393231 TLR393226:TLS393231 TVN393226:TVO393231 UFJ393226:UFK393231 UPF393226:UPG393231 UZB393226:UZC393231 VIX393226:VIY393231 VST393226:VSU393231 WCP393226:WCQ393231 WML393226:WMM393231 WWH393226:WWI393231 U458762:V458767 JV458762:JW458767 TR458762:TS458767 ADN458762:ADO458767 ANJ458762:ANK458767 AXF458762:AXG458767 BHB458762:BHC458767 BQX458762:BQY458767 CAT458762:CAU458767 CKP458762:CKQ458767 CUL458762:CUM458767 DEH458762:DEI458767 DOD458762:DOE458767 DXZ458762:DYA458767 EHV458762:EHW458767 ERR458762:ERS458767 FBN458762:FBO458767 FLJ458762:FLK458767 FVF458762:FVG458767 GFB458762:GFC458767 GOX458762:GOY458767 GYT458762:GYU458767 HIP458762:HIQ458767 HSL458762:HSM458767 ICH458762:ICI458767 IMD458762:IME458767 IVZ458762:IWA458767 JFV458762:JFW458767 JPR458762:JPS458767 JZN458762:JZO458767 KJJ458762:KJK458767 KTF458762:KTG458767 LDB458762:LDC458767 LMX458762:LMY458767 LWT458762:LWU458767 MGP458762:MGQ458767 MQL458762:MQM458767 NAH458762:NAI458767 NKD458762:NKE458767 NTZ458762:NUA458767 ODV458762:ODW458767 ONR458762:ONS458767 OXN458762:OXO458767 PHJ458762:PHK458767 PRF458762:PRG458767 QBB458762:QBC458767 QKX458762:QKY458767 QUT458762:QUU458767 REP458762:REQ458767 ROL458762:ROM458767 RYH458762:RYI458767 SID458762:SIE458767 SRZ458762:SSA458767 TBV458762:TBW458767 TLR458762:TLS458767 TVN458762:TVO458767 UFJ458762:UFK458767 UPF458762:UPG458767 UZB458762:UZC458767 VIX458762:VIY458767 VST458762:VSU458767 WCP458762:WCQ458767 WML458762:WMM458767 WWH458762:WWI458767 U524298:V524303 JV524298:JW524303 TR524298:TS524303 ADN524298:ADO524303 ANJ524298:ANK524303 AXF524298:AXG524303 BHB524298:BHC524303 BQX524298:BQY524303 CAT524298:CAU524303 CKP524298:CKQ524303 CUL524298:CUM524303 DEH524298:DEI524303 DOD524298:DOE524303 DXZ524298:DYA524303 EHV524298:EHW524303 ERR524298:ERS524303 FBN524298:FBO524303 FLJ524298:FLK524303 FVF524298:FVG524303 GFB524298:GFC524303 GOX524298:GOY524303 GYT524298:GYU524303 HIP524298:HIQ524303 HSL524298:HSM524303 ICH524298:ICI524303 IMD524298:IME524303 IVZ524298:IWA524303 JFV524298:JFW524303 JPR524298:JPS524303 JZN524298:JZO524303 KJJ524298:KJK524303 KTF524298:KTG524303 LDB524298:LDC524303 LMX524298:LMY524303 LWT524298:LWU524303 MGP524298:MGQ524303 MQL524298:MQM524303 NAH524298:NAI524303 NKD524298:NKE524303 NTZ524298:NUA524303 ODV524298:ODW524303 ONR524298:ONS524303 OXN524298:OXO524303 PHJ524298:PHK524303 PRF524298:PRG524303 QBB524298:QBC524303 QKX524298:QKY524303 QUT524298:QUU524303 REP524298:REQ524303 ROL524298:ROM524303 RYH524298:RYI524303 SID524298:SIE524303 SRZ524298:SSA524303 TBV524298:TBW524303 TLR524298:TLS524303 TVN524298:TVO524303 UFJ524298:UFK524303 UPF524298:UPG524303 UZB524298:UZC524303 VIX524298:VIY524303 VST524298:VSU524303 WCP524298:WCQ524303 WML524298:WMM524303 WWH524298:WWI524303 U589834:V589839 JV589834:JW589839 TR589834:TS589839 ADN589834:ADO589839 ANJ589834:ANK589839 AXF589834:AXG589839 BHB589834:BHC589839 BQX589834:BQY589839 CAT589834:CAU589839 CKP589834:CKQ589839 CUL589834:CUM589839 DEH589834:DEI589839 DOD589834:DOE589839 DXZ589834:DYA589839 EHV589834:EHW589839 ERR589834:ERS589839 FBN589834:FBO589839 FLJ589834:FLK589839 FVF589834:FVG589839 GFB589834:GFC589839 GOX589834:GOY589839 GYT589834:GYU589839 HIP589834:HIQ589839 HSL589834:HSM589839 ICH589834:ICI589839 IMD589834:IME589839 IVZ589834:IWA589839 JFV589834:JFW589839 JPR589834:JPS589839 JZN589834:JZO589839 KJJ589834:KJK589839 KTF589834:KTG589839 LDB589834:LDC589839 LMX589834:LMY589839 LWT589834:LWU589839 MGP589834:MGQ589839 MQL589834:MQM589839 NAH589834:NAI589839 NKD589834:NKE589839 NTZ589834:NUA589839 ODV589834:ODW589839 ONR589834:ONS589839 OXN589834:OXO589839 PHJ589834:PHK589839 PRF589834:PRG589839 QBB589834:QBC589839 QKX589834:QKY589839 QUT589834:QUU589839 REP589834:REQ589839 ROL589834:ROM589839 RYH589834:RYI589839 SID589834:SIE589839 SRZ589834:SSA589839 TBV589834:TBW589839 TLR589834:TLS589839 TVN589834:TVO589839 UFJ589834:UFK589839 UPF589834:UPG589839 UZB589834:UZC589839 VIX589834:VIY589839 VST589834:VSU589839 WCP589834:WCQ589839 WML589834:WMM589839 WWH589834:WWI589839 U655370:V655375 JV655370:JW655375 TR655370:TS655375 ADN655370:ADO655375 ANJ655370:ANK655375 AXF655370:AXG655375 BHB655370:BHC655375 BQX655370:BQY655375 CAT655370:CAU655375 CKP655370:CKQ655375 CUL655370:CUM655375 DEH655370:DEI655375 DOD655370:DOE655375 DXZ655370:DYA655375 EHV655370:EHW655375 ERR655370:ERS655375 FBN655370:FBO655375 FLJ655370:FLK655375 FVF655370:FVG655375 GFB655370:GFC655375 GOX655370:GOY655375 GYT655370:GYU655375 HIP655370:HIQ655375 HSL655370:HSM655375 ICH655370:ICI655375 IMD655370:IME655375 IVZ655370:IWA655375 JFV655370:JFW655375 JPR655370:JPS655375 JZN655370:JZO655375 KJJ655370:KJK655375 KTF655370:KTG655375 LDB655370:LDC655375 LMX655370:LMY655375 LWT655370:LWU655375 MGP655370:MGQ655375 MQL655370:MQM655375 NAH655370:NAI655375 NKD655370:NKE655375 NTZ655370:NUA655375 ODV655370:ODW655375 ONR655370:ONS655375 OXN655370:OXO655375 PHJ655370:PHK655375 PRF655370:PRG655375 QBB655370:QBC655375 QKX655370:QKY655375 QUT655370:QUU655375 REP655370:REQ655375 ROL655370:ROM655375 RYH655370:RYI655375 SID655370:SIE655375 SRZ655370:SSA655375 TBV655370:TBW655375 TLR655370:TLS655375 TVN655370:TVO655375 UFJ655370:UFK655375 UPF655370:UPG655375 UZB655370:UZC655375 VIX655370:VIY655375 VST655370:VSU655375 WCP655370:WCQ655375 WML655370:WMM655375 WWH655370:WWI655375 U720906:V720911 JV720906:JW720911 TR720906:TS720911 ADN720906:ADO720911 ANJ720906:ANK720911 AXF720906:AXG720911 BHB720906:BHC720911 BQX720906:BQY720911 CAT720906:CAU720911 CKP720906:CKQ720911 CUL720906:CUM720911 DEH720906:DEI720911 DOD720906:DOE720911 DXZ720906:DYA720911 EHV720906:EHW720911 ERR720906:ERS720911 FBN720906:FBO720911 FLJ720906:FLK720911 FVF720906:FVG720911 GFB720906:GFC720911 GOX720906:GOY720911 GYT720906:GYU720911 HIP720906:HIQ720911 HSL720906:HSM720911 ICH720906:ICI720911 IMD720906:IME720911 IVZ720906:IWA720911 JFV720906:JFW720911 JPR720906:JPS720911 JZN720906:JZO720911 KJJ720906:KJK720911 KTF720906:KTG720911 LDB720906:LDC720911 LMX720906:LMY720911 LWT720906:LWU720911 MGP720906:MGQ720911 MQL720906:MQM720911 NAH720906:NAI720911 NKD720906:NKE720911 NTZ720906:NUA720911 ODV720906:ODW720911 ONR720906:ONS720911 OXN720906:OXO720911 PHJ720906:PHK720911 PRF720906:PRG720911 QBB720906:QBC720911 QKX720906:QKY720911 QUT720906:QUU720911 REP720906:REQ720911 ROL720906:ROM720911 RYH720906:RYI720911 SID720906:SIE720911 SRZ720906:SSA720911 TBV720906:TBW720911 TLR720906:TLS720911 TVN720906:TVO720911 UFJ720906:UFK720911 UPF720906:UPG720911 UZB720906:UZC720911 VIX720906:VIY720911 VST720906:VSU720911 WCP720906:WCQ720911 WML720906:WMM720911 WWH720906:WWI720911 U786442:V786447 JV786442:JW786447 TR786442:TS786447 ADN786442:ADO786447 ANJ786442:ANK786447 AXF786442:AXG786447 BHB786442:BHC786447 BQX786442:BQY786447 CAT786442:CAU786447 CKP786442:CKQ786447 CUL786442:CUM786447 DEH786442:DEI786447 DOD786442:DOE786447 DXZ786442:DYA786447 EHV786442:EHW786447 ERR786442:ERS786447 FBN786442:FBO786447 FLJ786442:FLK786447 FVF786442:FVG786447 GFB786442:GFC786447 GOX786442:GOY786447 GYT786442:GYU786447 HIP786442:HIQ786447 HSL786442:HSM786447 ICH786442:ICI786447 IMD786442:IME786447 IVZ786442:IWA786447 JFV786442:JFW786447 JPR786442:JPS786447 JZN786442:JZO786447 KJJ786442:KJK786447 KTF786442:KTG786447 LDB786442:LDC786447 LMX786442:LMY786447 LWT786442:LWU786447 MGP786442:MGQ786447 MQL786442:MQM786447 NAH786442:NAI786447 NKD786442:NKE786447 NTZ786442:NUA786447 ODV786442:ODW786447 ONR786442:ONS786447 OXN786442:OXO786447 PHJ786442:PHK786447 PRF786442:PRG786447 QBB786442:QBC786447 QKX786442:QKY786447 QUT786442:QUU786447 REP786442:REQ786447 ROL786442:ROM786447 RYH786442:RYI786447 SID786442:SIE786447 SRZ786442:SSA786447 TBV786442:TBW786447 TLR786442:TLS786447 TVN786442:TVO786447 UFJ786442:UFK786447 UPF786442:UPG786447 UZB786442:UZC786447 VIX786442:VIY786447 VST786442:VSU786447 WCP786442:WCQ786447 WML786442:WMM786447 WWH786442:WWI786447 U851978:V851983 JV851978:JW851983 TR851978:TS851983 ADN851978:ADO851983 ANJ851978:ANK851983 AXF851978:AXG851983 BHB851978:BHC851983 BQX851978:BQY851983 CAT851978:CAU851983 CKP851978:CKQ851983 CUL851978:CUM851983 DEH851978:DEI851983 DOD851978:DOE851983 DXZ851978:DYA851983 EHV851978:EHW851983 ERR851978:ERS851983 FBN851978:FBO851983 FLJ851978:FLK851983 FVF851978:FVG851983 GFB851978:GFC851983 GOX851978:GOY851983 GYT851978:GYU851983 HIP851978:HIQ851983 HSL851978:HSM851983 ICH851978:ICI851983 IMD851978:IME851983 IVZ851978:IWA851983 JFV851978:JFW851983 JPR851978:JPS851983 JZN851978:JZO851983 KJJ851978:KJK851983 KTF851978:KTG851983 LDB851978:LDC851983 LMX851978:LMY851983 LWT851978:LWU851983 MGP851978:MGQ851983 MQL851978:MQM851983 NAH851978:NAI851983 NKD851978:NKE851983 NTZ851978:NUA851983 ODV851978:ODW851983 ONR851978:ONS851983 OXN851978:OXO851983 PHJ851978:PHK851983 PRF851978:PRG851983 QBB851978:QBC851983 QKX851978:QKY851983 QUT851978:QUU851983 REP851978:REQ851983 ROL851978:ROM851983 RYH851978:RYI851983 SID851978:SIE851983 SRZ851978:SSA851983 TBV851978:TBW851983 TLR851978:TLS851983 TVN851978:TVO851983 UFJ851978:UFK851983 UPF851978:UPG851983 UZB851978:UZC851983 VIX851978:VIY851983 VST851978:VSU851983 WCP851978:WCQ851983 WML851978:WMM851983 WWH851978:WWI851983 U917514:V917519 JV917514:JW917519 TR917514:TS917519 ADN917514:ADO917519 ANJ917514:ANK917519 AXF917514:AXG917519 BHB917514:BHC917519 BQX917514:BQY917519 CAT917514:CAU917519 CKP917514:CKQ917519 CUL917514:CUM917519 DEH917514:DEI917519 DOD917514:DOE917519 DXZ917514:DYA917519 EHV917514:EHW917519 ERR917514:ERS917519 FBN917514:FBO917519 FLJ917514:FLK917519 FVF917514:FVG917519 GFB917514:GFC917519 GOX917514:GOY917519 GYT917514:GYU917519 HIP917514:HIQ917519 HSL917514:HSM917519 ICH917514:ICI917519 IMD917514:IME917519 IVZ917514:IWA917519 JFV917514:JFW917519 JPR917514:JPS917519 JZN917514:JZO917519 KJJ917514:KJK917519 KTF917514:KTG917519 LDB917514:LDC917519 LMX917514:LMY917519 LWT917514:LWU917519 MGP917514:MGQ917519 MQL917514:MQM917519 NAH917514:NAI917519 NKD917514:NKE917519 NTZ917514:NUA917519 ODV917514:ODW917519 ONR917514:ONS917519 OXN917514:OXO917519 PHJ917514:PHK917519 PRF917514:PRG917519 QBB917514:QBC917519 QKX917514:QKY917519 QUT917514:QUU917519 REP917514:REQ917519 ROL917514:ROM917519 RYH917514:RYI917519 SID917514:SIE917519 SRZ917514:SSA917519 TBV917514:TBW917519 TLR917514:TLS917519 TVN917514:TVO917519 UFJ917514:UFK917519 UPF917514:UPG917519 UZB917514:UZC917519 VIX917514:VIY917519 VST917514:VSU917519 WCP917514:WCQ917519 WML917514:WMM917519 WWH917514:WWI917519 U983050:V983055 JV983050:JW983055 TR983050:TS983055 ADN983050:ADO983055 ANJ983050:ANK983055 AXF983050:AXG983055 BHB983050:BHC983055 BQX983050:BQY983055 CAT983050:CAU983055 CKP983050:CKQ983055 CUL983050:CUM983055 DEH983050:DEI983055 DOD983050:DOE983055 DXZ983050:DYA983055 EHV983050:EHW983055 ERR983050:ERS983055 FBN983050:FBO983055 FLJ983050:FLK983055 FVF983050:FVG983055 GFB983050:GFC983055 GOX983050:GOY983055 GYT983050:GYU983055 HIP983050:HIQ983055 HSL983050:HSM983055 ICH983050:ICI983055 IMD983050:IME983055 IVZ983050:IWA983055 JFV983050:JFW983055 JPR983050:JPS983055 JZN983050:JZO983055 KJJ983050:KJK983055 KTF983050:KTG983055 LDB983050:LDC983055 LMX983050:LMY983055 LWT983050:LWU983055 MGP983050:MGQ983055 MQL983050:MQM983055 NAH983050:NAI983055 NKD983050:NKE983055 NTZ983050:NUA983055 ODV983050:ODW983055 ONR983050:ONS983055 OXN983050:OXO983055 PHJ983050:PHK983055 PRF983050:PRG983055 QBB983050:QBC983055 QKX983050:QKY983055 QUT983050:QUU983055 REP983050:REQ983055 ROL983050:ROM983055 RYH983050:RYI983055 SID983050:SIE983055 SRZ983050:SSA983055 TBV983050:TBW983055 TLR983050:TLS983055 TVN983050:TVO983055 UFJ983050:UFK983055 UPF983050:UPG983055 UZB983050:UZC983055 VIX983050:VIY983055 VST983050:VSU983055 WCP983050:WCQ983055 WML983050:WMM983055 WWH983050:WWI983055 AH65546:AI65551 KI65546:KJ65551 UE65546:UF65551 AEA65546:AEB65551 ANW65546:ANX65551 AXS65546:AXT65551 BHO65546:BHP65551 BRK65546:BRL65551 CBG65546:CBH65551 CLC65546:CLD65551 CUY65546:CUZ65551 DEU65546:DEV65551 DOQ65546:DOR65551 DYM65546:DYN65551 EII65546:EIJ65551 ESE65546:ESF65551 FCA65546:FCB65551 FLW65546:FLX65551 FVS65546:FVT65551 GFO65546:GFP65551 GPK65546:GPL65551 GZG65546:GZH65551 HJC65546:HJD65551 HSY65546:HSZ65551 ICU65546:ICV65551 IMQ65546:IMR65551 IWM65546:IWN65551 JGI65546:JGJ65551 JQE65546:JQF65551 KAA65546:KAB65551 KJW65546:KJX65551 KTS65546:KTT65551 LDO65546:LDP65551 LNK65546:LNL65551 LXG65546:LXH65551 MHC65546:MHD65551 MQY65546:MQZ65551 NAU65546:NAV65551 NKQ65546:NKR65551 NUM65546:NUN65551 OEI65546:OEJ65551 OOE65546:OOF65551 OYA65546:OYB65551 PHW65546:PHX65551 PRS65546:PRT65551 QBO65546:QBP65551 QLK65546:QLL65551 QVG65546:QVH65551 RFC65546:RFD65551 ROY65546:ROZ65551 RYU65546:RYV65551 SIQ65546:SIR65551 SSM65546:SSN65551 TCI65546:TCJ65551 TME65546:TMF65551 TWA65546:TWB65551 UFW65546:UFX65551 UPS65546:UPT65551 UZO65546:UZP65551 VJK65546:VJL65551 VTG65546:VTH65551 WDC65546:WDD65551 WMY65546:WMZ65551 WWU65546:WWV65551 AH131082:AI131087 KI131082:KJ131087 UE131082:UF131087 AEA131082:AEB131087 ANW131082:ANX131087 AXS131082:AXT131087 BHO131082:BHP131087 BRK131082:BRL131087 CBG131082:CBH131087 CLC131082:CLD131087 CUY131082:CUZ131087 DEU131082:DEV131087 DOQ131082:DOR131087 DYM131082:DYN131087 EII131082:EIJ131087 ESE131082:ESF131087 FCA131082:FCB131087 FLW131082:FLX131087 FVS131082:FVT131087 GFO131082:GFP131087 GPK131082:GPL131087 GZG131082:GZH131087 HJC131082:HJD131087 HSY131082:HSZ131087 ICU131082:ICV131087 IMQ131082:IMR131087 IWM131082:IWN131087 JGI131082:JGJ131087 JQE131082:JQF131087 KAA131082:KAB131087 KJW131082:KJX131087 KTS131082:KTT131087 LDO131082:LDP131087 LNK131082:LNL131087 LXG131082:LXH131087 MHC131082:MHD131087 MQY131082:MQZ131087 NAU131082:NAV131087 NKQ131082:NKR131087 NUM131082:NUN131087 OEI131082:OEJ131087 OOE131082:OOF131087 OYA131082:OYB131087 PHW131082:PHX131087 PRS131082:PRT131087 QBO131082:QBP131087 QLK131082:QLL131087 QVG131082:QVH131087 RFC131082:RFD131087 ROY131082:ROZ131087 RYU131082:RYV131087 SIQ131082:SIR131087 SSM131082:SSN131087 TCI131082:TCJ131087 TME131082:TMF131087 TWA131082:TWB131087 UFW131082:UFX131087 UPS131082:UPT131087 UZO131082:UZP131087 VJK131082:VJL131087 VTG131082:VTH131087 WDC131082:WDD131087 WMY131082:WMZ131087 WWU131082:WWV131087 AH196618:AI196623 KI196618:KJ196623 UE196618:UF196623 AEA196618:AEB196623 ANW196618:ANX196623 AXS196618:AXT196623 BHO196618:BHP196623 BRK196618:BRL196623 CBG196618:CBH196623 CLC196618:CLD196623 CUY196618:CUZ196623 DEU196618:DEV196623 DOQ196618:DOR196623 DYM196618:DYN196623 EII196618:EIJ196623 ESE196618:ESF196623 FCA196618:FCB196623 FLW196618:FLX196623 FVS196618:FVT196623 GFO196618:GFP196623 GPK196618:GPL196623 GZG196618:GZH196623 HJC196618:HJD196623 HSY196618:HSZ196623 ICU196618:ICV196623 IMQ196618:IMR196623 IWM196618:IWN196623 JGI196618:JGJ196623 JQE196618:JQF196623 KAA196618:KAB196623 KJW196618:KJX196623 KTS196618:KTT196623 LDO196618:LDP196623 LNK196618:LNL196623 LXG196618:LXH196623 MHC196618:MHD196623 MQY196618:MQZ196623 NAU196618:NAV196623 NKQ196618:NKR196623 NUM196618:NUN196623 OEI196618:OEJ196623 OOE196618:OOF196623 OYA196618:OYB196623 PHW196618:PHX196623 PRS196618:PRT196623 QBO196618:QBP196623 QLK196618:QLL196623 QVG196618:QVH196623 RFC196618:RFD196623 ROY196618:ROZ196623 RYU196618:RYV196623 SIQ196618:SIR196623 SSM196618:SSN196623 TCI196618:TCJ196623 TME196618:TMF196623 TWA196618:TWB196623 UFW196618:UFX196623 UPS196618:UPT196623 UZO196618:UZP196623 VJK196618:VJL196623 VTG196618:VTH196623 WDC196618:WDD196623 WMY196618:WMZ196623 WWU196618:WWV196623 AH262154:AI262159 KI262154:KJ262159 UE262154:UF262159 AEA262154:AEB262159 ANW262154:ANX262159 AXS262154:AXT262159 BHO262154:BHP262159 BRK262154:BRL262159 CBG262154:CBH262159 CLC262154:CLD262159 CUY262154:CUZ262159 DEU262154:DEV262159 DOQ262154:DOR262159 DYM262154:DYN262159 EII262154:EIJ262159 ESE262154:ESF262159 FCA262154:FCB262159 FLW262154:FLX262159 FVS262154:FVT262159 GFO262154:GFP262159 GPK262154:GPL262159 GZG262154:GZH262159 HJC262154:HJD262159 HSY262154:HSZ262159 ICU262154:ICV262159 IMQ262154:IMR262159 IWM262154:IWN262159 JGI262154:JGJ262159 JQE262154:JQF262159 KAA262154:KAB262159 KJW262154:KJX262159 KTS262154:KTT262159 LDO262154:LDP262159 LNK262154:LNL262159 LXG262154:LXH262159 MHC262154:MHD262159 MQY262154:MQZ262159 NAU262154:NAV262159 NKQ262154:NKR262159 NUM262154:NUN262159 OEI262154:OEJ262159 OOE262154:OOF262159 OYA262154:OYB262159 PHW262154:PHX262159 PRS262154:PRT262159 QBO262154:QBP262159 QLK262154:QLL262159 QVG262154:QVH262159 RFC262154:RFD262159 ROY262154:ROZ262159 RYU262154:RYV262159 SIQ262154:SIR262159 SSM262154:SSN262159 TCI262154:TCJ262159 TME262154:TMF262159 TWA262154:TWB262159 UFW262154:UFX262159 UPS262154:UPT262159 UZO262154:UZP262159 VJK262154:VJL262159 VTG262154:VTH262159 WDC262154:WDD262159 WMY262154:WMZ262159 WWU262154:WWV262159 AH327690:AI327695 KI327690:KJ327695 UE327690:UF327695 AEA327690:AEB327695 ANW327690:ANX327695 AXS327690:AXT327695 BHO327690:BHP327695 BRK327690:BRL327695 CBG327690:CBH327695 CLC327690:CLD327695 CUY327690:CUZ327695 DEU327690:DEV327695 DOQ327690:DOR327695 DYM327690:DYN327695 EII327690:EIJ327695 ESE327690:ESF327695 FCA327690:FCB327695 FLW327690:FLX327695 FVS327690:FVT327695 GFO327690:GFP327695 GPK327690:GPL327695 GZG327690:GZH327695 HJC327690:HJD327695 HSY327690:HSZ327695 ICU327690:ICV327695 IMQ327690:IMR327695 IWM327690:IWN327695 JGI327690:JGJ327695 JQE327690:JQF327695 KAA327690:KAB327695 KJW327690:KJX327695 KTS327690:KTT327695 LDO327690:LDP327695 LNK327690:LNL327695 LXG327690:LXH327695 MHC327690:MHD327695 MQY327690:MQZ327695 NAU327690:NAV327695 NKQ327690:NKR327695 NUM327690:NUN327695 OEI327690:OEJ327695 OOE327690:OOF327695 OYA327690:OYB327695 PHW327690:PHX327695 PRS327690:PRT327695 QBO327690:QBP327695 QLK327690:QLL327695 QVG327690:QVH327695 RFC327690:RFD327695 ROY327690:ROZ327695 RYU327690:RYV327695 SIQ327690:SIR327695 SSM327690:SSN327695 TCI327690:TCJ327695 TME327690:TMF327695 TWA327690:TWB327695 UFW327690:UFX327695 UPS327690:UPT327695 UZO327690:UZP327695 VJK327690:VJL327695 VTG327690:VTH327695 WDC327690:WDD327695 WMY327690:WMZ327695 WWU327690:WWV327695 AH393226:AI393231 KI393226:KJ393231 UE393226:UF393231 AEA393226:AEB393231 ANW393226:ANX393231 AXS393226:AXT393231 BHO393226:BHP393231 BRK393226:BRL393231 CBG393226:CBH393231 CLC393226:CLD393231 CUY393226:CUZ393231 DEU393226:DEV393231 DOQ393226:DOR393231 DYM393226:DYN393231 EII393226:EIJ393231 ESE393226:ESF393231 FCA393226:FCB393231 FLW393226:FLX393231 FVS393226:FVT393231 GFO393226:GFP393231 GPK393226:GPL393231 GZG393226:GZH393231 HJC393226:HJD393231 HSY393226:HSZ393231 ICU393226:ICV393231 IMQ393226:IMR393231 IWM393226:IWN393231 JGI393226:JGJ393231 JQE393226:JQF393231 KAA393226:KAB393231 KJW393226:KJX393231 KTS393226:KTT393231 LDO393226:LDP393231 LNK393226:LNL393231 LXG393226:LXH393231 MHC393226:MHD393231 MQY393226:MQZ393231 NAU393226:NAV393231 NKQ393226:NKR393231 NUM393226:NUN393231 OEI393226:OEJ393231 OOE393226:OOF393231 OYA393226:OYB393231 PHW393226:PHX393231 PRS393226:PRT393231 QBO393226:QBP393231 QLK393226:QLL393231 QVG393226:QVH393231 RFC393226:RFD393231 ROY393226:ROZ393231 RYU393226:RYV393231 SIQ393226:SIR393231 SSM393226:SSN393231 TCI393226:TCJ393231 TME393226:TMF393231 TWA393226:TWB393231 UFW393226:UFX393231 UPS393226:UPT393231 UZO393226:UZP393231 VJK393226:VJL393231 VTG393226:VTH393231 WDC393226:WDD393231 WMY393226:WMZ393231 WWU393226:WWV393231 AH458762:AI458767 KI458762:KJ458767 UE458762:UF458767 AEA458762:AEB458767 ANW458762:ANX458767 AXS458762:AXT458767 BHO458762:BHP458767 BRK458762:BRL458767 CBG458762:CBH458767 CLC458762:CLD458767 CUY458762:CUZ458767 DEU458762:DEV458767 DOQ458762:DOR458767 DYM458762:DYN458767 EII458762:EIJ458767 ESE458762:ESF458767 FCA458762:FCB458767 FLW458762:FLX458767 FVS458762:FVT458767 GFO458762:GFP458767 GPK458762:GPL458767 GZG458762:GZH458767 HJC458762:HJD458767 HSY458762:HSZ458767 ICU458762:ICV458767 IMQ458762:IMR458767 IWM458762:IWN458767 JGI458762:JGJ458767 JQE458762:JQF458767 KAA458762:KAB458767 KJW458762:KJX458767 KTS458762:KTT458767 LDO458762:LDP458767 LNK458762:LNL458767 LXG458762:LXH458767 MHC458762:MHD458767 MQY458762:MQZ458767 NAU458762:NAV458767 NKQ458762:NKR458767 NUM458762:NUN458767 OEI458762:OEJ458767 OOE458762:OOF458767 OYA458762:OYB458767 PHW458762:PHX458767 PRS458762:PRT458767 QBO458762:QBP458767 QLK458762:QLL458767 QVG458762:QVH458767 RFC458762:RFD458767 ROY458762:ROZ458767 RYU458762:RYV458767 SIQ458762:SIR458767 SSM458762:SSN458767 TCI458762:TCJ458767 TME458762:TMF458767 TWA458762:TWB458767 UFW458762:UFX458767 UPS458762:UPT458767 UZO458762:UZP458767 VJK458762:VJL458767 VTG458762:VTH458767 WDC458762:WDD458767 WMY458762:WMZ458767 WWU458762:WWV458767 AH524298:AI524303 KI524298:KJ524303 UE524298:UF524303 AEA524298:AEB524303 ANW524298:ANX524303 AXS524298:AXT524303 BHO524298:BHP524303 BRK524298:BRL524303 CBG524298:CBH524303 CLC524298:CLD524303 CUY524298:CUZ524303 DEU524298:DEV524303 DOQ524298:DOR524303 DYM524298:DYN524303 EII524298:EIJ524303 ESE524298:ESF524303 FCA524298:FCB524303 FLW524298:FLX524303 FVS524298:FVT524303 GFO524298:GFP524303 GPK524298:GPL524303 GZG524298:GZH524303 HJC524298:HJD524303 HSY524298:HSZ524303 ICU524298:ICV524303 IMQ524298:IMR524303 IWM524298:IWN524303 JGI524298:JGJ524303 JQE524298:JQF524303 KAA524298:KAB524303 KJW524298:KJX524303 KTS524298:KTT524303 LDO524298:LDP524303 LNK524298:LNL524303 LXG524298:LXH524303 MHC524298:MHD524303 MQY524298:MQZ524303 NAU524298:NAV524303 NKQ524298:NKR524303 NUM524298:NUN524303 OEI524298:OEJ524303 OOE524298:OOF524303 OYA524298:OYB524303 PHW524298:PHX524303 PRS524298:PRT524303 QBO524298:QBP524303 QLK524298:QLL524303 QVG524298:QVH524303 RFC524298:RFD524303 ROY524298:ROZ524303 RYU524298:RYV524303 SIQ524298:SIR524303 SSM524298:SSN524303 TCI524298:TCJ524303 TME524298:TMF524303 TWA524298:TWB524303 UFW524298:UFX524303 UPS524298:UPT524303 UZO524298:UZP524303 VJK524298:VJL524303 VTG524298:VTH524303 WDC524298:WDD524303 WMY524298:WMZ524303 WWU524298:WWV524303 AH589834:AI589839 KI589834:KJ589839 UE589834:UF589839 AEA589834:AEB589839 ANW589834:ANX589839 AXS589834:AXT589839 BHO589834:BHP589839 BRK589834:BRL589839 CBG589834:CBH589839 CLC589834:CLD589839 CUY589834:CUZ589839 DEU589834:DEV589839 DOQ589834:DOR589839 DYM589834:DYN589839 EII589834:EIJ589839 ESE589834:ESF589839 FCA589834:FCB589839 FLW589834:FLX589839 FVS589834:FVT589839 GFO589834:GFP589839 GPK589834:GPL589839 GZG589834:GZH589839 HJC589834:HJD589839 HSY589834:HSZ589839 ICU589834:ICV589839 IMQ589834:IMR589839 IWM589834:IWN589839 JGI589834:JGJ589839 JQE589834:JQF589839 KAA589834:KAB589839 KJW589834:KJX589839 KTS589834:KTT589839 LDO589834:LDP589839 LNK589834:LNL589839 LXG589834:LXH589839 MHC589834:MHD589839 MQY589834:MQZ589839 NAU589834:NAV589839 NKQ589834:NKR589839 NUM589834:NUN589839 OEI589834:OEJ589839 OOE589834:OOF589839 OYA589834:OYB589839 PHW589834:PHX589839 PRS589834:PRT589839 QBO589834:QBP589839 QLK589834:QLL589839 QVG589834:QVH589839 RFC589834:RFD589839 ROY589834:ROZ589839 RYU589834:RYV589839 SIQ589834:SIR589839 SSM589834:SSN589839 TCI589834:TCJ589839 TME589834:TMF589839 TWA589834:TWB589839 UFW589834:UFX589839 UPS589834:UPT589839 UZO589834:UZP589839 VJK589834:VJL589839 VTG589834:VTH589839 WDC589834:WDD589839 WMY589834:WMZ589839 WWU589834:WWV589839 AH655370:AI655375 KI655370:KJ655375 UE655370:UF655375 AEA655370:AEB655375 ANW655370:ANX655375 AXS655370:AXT655375 BHO655370:BHP655375 BRK655370:BRL655375 CBG655370:CBH655375 CLC655370:CLD655375 CUY655370:CUZ655375 DEU655370:DEV655375 DOQ655370:DOR655375 DYM655370:DYN655375 EII655370:EIJ655375 ESE655370:ESF655375 FCA655370:FCB655375 FLW655370:FLX655375 FVS655370:FVT655375 GFO655370:GFP655375 GPK655370:GPL655375 GZG655370:GZH655375 HJC655370:HJD655375 HSY655370:HSZ655375 ICU655370:ICV655375 IMQ655370:IMR655375 IWM655370:IWN655375 JGI655370:JGJ655375 JQE655370:JQF655375 KAA655370:KAB655375 KJW655370:KJX655375 KTS655370:KTT655375 LDO655370:LDP655375 LNK655370:LNL655375 LXG655370:LXH655375 MHC655370:MHD655375 MQY655370:MQZ655375 NAU655370:NAV655375 NKQ655370:NKR655375 NUM655370:NUN655375 OEI655370:OEJ655375 OOE655370:OOF655375 OYA655370:OYB655375 PHW655370:PHX655375 PRS655370:PRT655375 QBO655370:QBP655375 QLK655370:QLL655375 QVG655370:QVH655375 RFC655370:RFD655375 ROY655370:ROZ655375 RYU655370:RYV655375 SIQ655370:SIR655375 SSM655370:SSN655375 TCI655370:TCJ655375 TME655370:TMF655375 TWA655370:TWB655375 UFW655370:UFX655375 UPS655370:UPT655375 UZO655370:UZP655375 VJK655370:VJL655375 VTG655370:VTH655375 WDC655370:WDD655375 WMY655370:WMZ655375 WWU655370:WWV655375 AH720906:AI720911 KI720906:KJ720911 UE720906:UF720911 AEA720906:AEB720911 ANW720906:ANX720911 AXS720906:AXT720911 BHO720906:BHP720911 BRK720906:BRL720911 CBG720906:CBH720911 CLC720906:CLD720911 CUY720906:CUZ720911 DEU720906:DEV720911 DOQ720906:DOR720911 DYM720906:DYN720911 EII720906:EIJ720911 ESE720906:ESF720911 FCA720906:FCB720911 FLW720906:FLX720911 FVS720906:FVT720911 GFO720906:GFP720911 GPK720906:GPL720911 GZG720906:GZH720911 HJC720906:HJD720911 HSY720906:HSZ720911 ICU720906:ICV720911 IMQ720906:IMR720911 IWM720906:IWN720911 JGI720906:JGJ720911 JQE720906:JQF720911 KAA720906:KAB720911 KJW720906:KJX720911 KTS720906:KTT720911 LDO720906:LDP720911 LNK720906:LNL720911 LXG720906:LXH720911 MHC720906:MHD720911 MQY720906:MQZ720911 NAU720906:NAV720911 NKQ720906:NKR720911 NUM720906:NUN720911 OEI720906:OEJ720911 OOE720906:OOF720911 OYA720906:OYB720911 PHW720906:PHX720911 PRS720906:PRT720911 QBO720906:QBP720911 QLK720906:QLL720911 QVG720906:QVH720911 RFC720906:RFD720911 ROY720906:ROZ720911 RYU720906:RYV720911 SIQ720906:SIR720911 SSM720906:SSN720911 TCI720906:TCJ720911 TME720906:TMF720911 TWA720906:TWB720911 UFW720906:UFX720911 UPS720906:UPT720911 UZO720906:UZP720911 VJK720906:VJL720911 VTG720906:VTH720911 WDC720906:WDD720911 WMY720906:WMZ720911 WWU720906:WWV720911 AH786442:AI786447 KI786442:KJ786447 UE786442:UF786447 AEA786442:AEB786447 ANW786442:ANX786447 AXS786442:AXT786447 BHO786442:BHP786447 BRK786442:BRL786447 CBG786442:CBH786447 CLC786442:CLD786447 CUY786442:CUZ786447 DEU786442:DEV786447 DOQ786442:DOR786447 DYM786442:DYN786447 EII786442:EIJ786447 ESE786442:ESF786447 FCA786442:FCB786447 FLW786442:FLX786447 FVS786442:FVT786447 GFO786442:GFP786447 GPK786442:GPL786447 GZG786442:GZH786447 HJC786442:HJD786447 HSY786442:HSZ786447 ICU786442:ICV786447 IMQ786442:IMR786447 IWM786442:IWN786447 JGI786442:JGJ786447 JQE786442:JQF786447 KAA786442:KAB786447 KJW786442:KJX786447 KTS786442:KTT786447 LDO786442:LDP786447 LNK786442:LNL786447 LXG786442:LXH786447 MHC786442:MHD786447 MQY786442:MQZ786447 NAU786442:NAV786447 NKQ786442:NKR786447 NUM786442:NUN786447 OEI786442:OEJ786447 OOE786442:OOF786447 OYA786442:OYB786447 PHW786442:PHX786447 PRS786442:PRT786447 QBO786442:QBP786447 QLK786442:QLL786447 QVG786442:QVH786447 RFC786442:RFD786447 ROY786442:ROZ786447 RYU786442:RYV786447 SIQ786442:SIR786447 SSM786442:SSN786447 TCI786442:TCJ786447 TME786442:TMF786447 TWA786442:TWB786447 UFW786442:UFX786447 UPS786442:UPT786447 UZO786442:UZP786447 VJK786442:VJL786447 VTG786442:VTH786447 WDC786442:WDD786447 WMY786442:WMZ786447 WWU786442:WWV786447 AH851978:AI851983 KI851978:KJ851983 UE851978:UF851983 AEA851978:AEB851983 ANW851978:ANX851983 AXS851978:AXT851983 BHO851978:BHP851983 BRK851978:BRL851983 CBG851978:CBH851983 CLC851978:CLD851983 CUY851978:CUZ851983 DEU851978:DEV851983 DOQ851978:DOR851983 DYM851978:DYN851983 EII851978:EIJ851983 ESE851978:ESF851983 FCA851978:FCB851983 FLW851978:FLX851983 FVS851978:FVT851983 GFO851978:GFP851983 GPK851978:GPL851983 GZG851978:GZH851983 HJC851978:HJD851983 HSY851978:HSZ851983 ICU851978:ICV851983 IMQ851978:IMR851983 IWM851978:IWN851983 JGI851978:JGJ851983 JQE851978:JQF851983 KAA851978:KAB851983 KJW851978:KJX851983 KTS851978:KTT851983 LDO851978:LDP851983 LNK851978:LNL851983 LXG851978:LXH851983 MHC851978:MHD851983 MQY851978:MQZ851983 NAU851978:NAV851983 NKQ851978:NKR851983 NUM851978:NUN851983 OEI851978:OEJ851983 OOE851978:OOF851983 OYA851978:OYB851983 PHW851978:PHX851983 PRS851978:PRT851983 QBO851978:QBP851983 QLK851978:QLL851983 QVG851978:QVH851983 RFC851978:RFD851983 ROY851978:ROZ851983 RYU851978:RYV851983 SIQ851978:SIR851983 SSM851978:SSN851983 TCI851978:TCJ851983 TME851978:TMF851983 TWA851978:TWB851983 UFW851978:UFX851983 UPS851978:UPT851983 UZO851978:UZP851983 VJK851978:VJL851983 VTG851978:VTH851983 WDC851978:WDD851983 WMY851978:WMZ851983 WWU851978:WWV851983 AH917514:AI917519 KI917514:KJ917519 UE917514:UF917519 AEA917514:AEB917519 ANW917514:ANX917519 AXS917514:AXT917519 BHO917514:BHP917519 BRK917514:BRL917519 CBG917514:CBH917519 CLC917514:CLD917519 CUY917514:CUZ917519 DEU917514:DEV917519 DOQ917514:DOR917519 DYM917514:DYN917519 EII917514:EIJ917519 ESE917514:ESF917519 FCA917514:FCB917519 FLW917514:FLX917519 FVS917514:FVT917519 GFO917514:GFP917519 GPK917514:GPL917519 GZG917514:GZH917519 HJC917514:HJD917519 HSY917514:HSZ917519 ICU917514:ICV917519 IMQ917514:IMR917519 IWM917514:IWN917519 JGI917514:JGJ917519 JQE917514:JQF917519 KAA917514:KAB917519 KJW917514:KJX917519 KTS917514:KTT917519 LDO917514:LDP917519 LNK917514:LNL917519 LXG917514:LXH917519 MHC917514:MHD917519 MQY917514:MQZ917519 NAU917514:NAV917519 NKQ917514:NKR917519 NUM917514:NUN917519 OEI917514:OEJ917519 OOE917514:OOF917519 OYA917514:OYB917519 PHW917514:PHX917519 PRS917514:PRT917519 QBO917514:QBP917519 QLK917514:QLL917519 QVG917514:QVH917519 RFC917514:RFD917519 ROY917514:ROZ917519 RYU917514:RYV917519 SIQ917514:SIR917519 SSM917514:SSN917519 TCI917514:TCJ917519 TME917514:TMF917519 TWA917514:TWB917519 UFW917514:UFX917519 UPS917514:UPT917519 UZO917514:UZP917519 VJK917514:VJL917519 VTG917514:VTH917519 WDC917514:WDD917519 WMY917514:WMZ917519 WWU917514:WWV917519 AH983050:AI983055 KI983050:KJ983055 UE983050:UF983055 AEA983050:AEB983055 ANW983050:ANX983055 AXS983050:AXT983055 BHO983050:BHP983055 BRK983050:BRL983055 CBG983050:CBH983055 CLC983050:CLD983055 CUY983050:CUZ983055 DEU983050:DEV983055 DOQ983050:DOR983055 DYM983050:DYN983055 EII983050:EIJ983055 ESE983050:ESF983055 FCA983050:FCB983055 FLW983050:FLX983055 FVS983050:FVT983055 GFO983050:GFP983055 GPK983050:GPL983055 GZG983050:GZH983055 HJC983050:HJD983055 HSY983050:HSZ983055 ICU983050:ICV983055 IMQ983050:IMR983055 IWM983050:IWN983055 JGI983050:JGJ983055 JQE983050:JQF983055 KAA983050:KAB983055 KJW983050:KJX983055 KTS983050:KTT983055 LDO983050:LDP983055 LNK983050:LNL983055 LXG983050:LXH983055 MHC983050:MHD983055 MQY983050:MQZ983055 NAU983050:NAV983055 NKQ983050:NKR983055 NUM983050:NUN983055 OEI983050:OEJ983055 OOE983050:OOF983055 OYA983050:OYB983055 PHW983050:PHX983055 PRS983050:PRT983055 QBO983050:QBP983055 QLK983050:QLL983055 QVG983050:QVH983055 RFC983050:RFD983055 ROY983050:ROZ983055 RYU983050:RYV983055 SIQ983050:SIR983055 SSM983050:SSN983055 TCI983050:TCJ983055 TME983050:TMF983055 TWA983050:TWB983055 UFW983050:UFX983055 UPS983050:UPT983055 UZO983050:UZP983055 VJK983050:VJL983055 VTG983050:VTH983055 WDC983050:WDD983055 WMY983050:WMZ983055 WWU983050:WWV983055 AU65546:AV65551 KV65546:KW65551 UR65546:US65551 AEN65546:AEO65551 AOJ65546:AOK65551 AYF65546:AYG65551 BIB65546:BIC65551 BRX65546:BRY65551 CBT65546:CBU65551 CLP65546:CLQ65551 CVL65546:CVM65551 DFH65546:DFI65551 DPD65546:DPE65551 DYZ65546:DZA65551 EIV65546:EIW65551 ESR65546:ESS65551 FCN65546:FCO65551 FMJ65546:FMK65551 FWF65546:FWG65551 GGB65546:GGC65551 GPX65546:GPY65551 GZT65546:GZU65551 HJP65546:HJQ65551 HTL65546:HTM65551 IDH65546:IDI65551 IND65546:INE65551 IWZ65546:IXA65551 JGV65546:JGW65551 JQR65546:JQS65551 KAN65546:KAO65551 KKJ65546:KKK65551 KUF65546:KUG65551 LEB65546:LEC65551 LNX65546:LNY65551 LXT65546:LXU65551 MHP65546:MHQ65551 MRL65546:MRM65551 NBH65546:NBI65551 NLD65546:NLE65551 NUZ65546:NVA65551 OEV65546:OEW65551 OOR65546:OOS65551 OYN65546:OYO65551 PIJ65546:PIK65551 PSF65546:PSG65551 QCB65546:QCC65551 QLX65546:QLY65551 QVT65546:QVU65551 RFP65546:RFQ65551 RPL65546:RPM65551 RZH65546:RZI65551 SJD65546:SJE65551 SSZ65546:STA65551 TCV65546:TCW65551 TMR65546:TMS65551 TWN65546:TWO65551 UGJ65546:UGK65551 UQF65546:UQG65551 VAB65546:VAC65551 VJX65546:VJY65551 VTT65546:VTU65551 WDP65546:WDQ65551 WNL65546:WNM65551 WXH65546:WXI65551 AU131082:AV131087 KV131082:KW131087 UR131082:US131087 AEN131082:AEO131087 AOJ131082:AOK131087 AYF131082:AYG131087 BIB131082:BIC131087 BRX131082:BRY131087 CBT131082:CBU131087 CLP131082:CLQ131087 CVL131082:CVM131087 DFH131082:DFI131087 DPD131082:DPE131087 DYZ131082:DZA131087 EIV131082:EIW131087 ESR131082:ESS131087 FCN131082:FCO131087 FMJ131082:FMK131087 FWF131082:FWG131087 GGB131082:GGC131087 GPX131082:GPY131087 GZT131082:GZU131087 HJP131082:HJQ131087 HTL131082:HTM131087 IDH131082:IDI131087 IND131082:INE131087 IWZ131082:IXA131087 JGV131082:JGW131087 JQR131082:JQS131087 KAN131082:KAO131087 KKJ131082:KKK131087 KUF131082:KUG131087 LEB131082:LEC131087 LNX131082:LNY131087 LXT131082:LXU131087 MHP131082:MHQ131087 MRL131082:MRM131087 NBH131082:NBI131087 NLD131082:NLE131087 NUZ131082:NVA131087 OEV131082:OEW131087 OOR131082:OOS131087 OYN131082:OYO131087 PIJ131082:PIK131087 PSF131082:PSG131087 QCB131082:QCC131087 QLX131082:QLY131087 QVT131082:QVU131087 RFP131082:RFQ131087 RPL131082:RPM131087 RZH131082:RZI131087 SJD131082:SJE131087 SSZ131082:STA131087 TCV131082:TCW131087 TMR131082:TMS131087 TWN131082:TWO131087 UGJ131082:UGK131087 UQF131082:UQG131087 VAB131082:VAC131087 VJX131082:VJY131087 VTT131082:VTU131087 WDP131082:WDQ131087 WNL131082:WNM131087 WXH131082:WXI131087 AU196618:AV196623 KV196618:KW196623 UR196618:US196623 AEN196618:AEO196623 AOJ196618:AOK196623 AYF196618:AYG196623 BIB196618:BIC196623 BRX196618:BRY196623 CBT196618:CBU196623 CLP196618:CLQ196623 CVL196618:CVM196623 DFH196618:DFI196623 DPD196618:DPE196623 DYZ196618:DZA196623 EIV196618:EIW196623 ESR196618:ESS196623 FCN196618:FCO196623 FMJ196618:FMK196623 FWF196618:FWG196623 GGB196618:GGC196623 GPX196618:GPY196623 GZT196618:GZU196623 HJP196618:HJQ196623 HTL196618:HTM196623 IDH196618:IDI196623 IND196618:INE196623 IWZ196618:IXA196623 JGV196618:JGW196623 JQR196618:JQS196623 KAN196618:KAO196623 KKJ196618:KKK196623 KUF196618:KUG196623 LEB196618:LEC196623 LNX196618:LNY196623 LXT196618:LXU196623 MHP196618:MHQ196623 MRL196618:MRM196623 NBH196618:NBI196623 NLD196618:NLE196623 NUZ196618:NVA196623 OEV196618:OEW196623 OOR196618:OOS196623 OYN196618:OYO196623 PIJ196618:PIK196623 PSF196618:PSG196623 QCB196618:QCC196623 QLX196618:QLY196623 QVT196618:QVU196623 RFP196618:RFQ196623 RPL196618:RPM196623 RZH196618:RZI196623 SJD196618:SJE196623 SSZ196618:STA196623 TCV196618:TCW196623 TMR196618:TMS196623 TWN196618:TWO196623 UGJ196618:UGK196623 UQF196618:UQG196623 VAB196618:VAC196623 VJX196618:VJY196623 VTT196618:VTU196623 WDP196618:WDQ196623 WNL196618:WNM196623 WXH196618:WXI196623 AU262154:AV262159 KV262154:KW262159 UR262154:US262159 AEN262154:AEO262159 AOJ262154:AOK262159 AYF262154:AYG262159 BIB262154:BIC262159 BRX262154:BRY262159 CBT262154:CBU262159 CLP262154:CLQ262159 CVL262154:CVM262159 DFH262154:DFI262159 DPD262154:DPE262159 DYZ262154:DZA262159 EIV262154:EIW262159 ESR262154:ESS262159 FCN262154:FCO262159 FMJ262154:FMK262159 FWF262154:FWG262159 GGB262154:GGC262159 GPX262154:GPY262159 GZT262154:GZU262159 HJP262154:HJQ262159 HTL262154:HTM262159 IDH262154:IDI262159 IND262154:INE262159 IWZ262154:IXA262159 JGV262154:JGW262159 JQR262154:JQS262159 KAN262154:KAO262159 KKJ262154:KKK262159 KUF262154:KUG262159 LEB262154:LEC262159 LNX262154:LNY262159 LXT262154:LXU262159 MHP262154:MHQ262159 MRL262154:MRM262159 NBH262154:NBI262159 NLD262154:NLE262159 NUZ262154:NVA262159 OEV262154:OEW262159 OOR262154:OOS262159 OYN262154:OYO262159 PIJ262154:PIK262159 PSF262154:PSG262159 QCB262154:QCC262159 QLX262154:QLY262159 QVT262154:QVU262159 RFP262154:RFQ262159 RPL262154:RPM262159 RZH262154:RZI262159 SJD262154:SJE262159 SSZ262154:STA262159 TCV262154:TCW262159 TMR262154:TMS262159 TWN262154:TWO262159 UGJ262154:UGK262159 UQF262154:UQG262159 VAB262154:VAC262159 VJX262154:VJY262159 VTT262154:VTU262159 WDP262154:WDQ262159 WNL262154:WNM262159 WXH262154:WXI262159 AU327690:AV327695 KV327690:KW327695 UR327690:US327695 AEN327690:AEO327695 AOJ327690:AOK327695 AYF327690:AYG327695 BIB327690:BIC327695 BRX327690:BRY327695 CBT327690:CBU327695 CLP327690:CLQ327695 CVL327690:CVM327695 DFH327690:DFI327695 DPD327690:DPE327695 DYZ327690:DZA327695 EIV327690:EIW327695 ESR327690:ESS327695 FCN327690:FCO327695 FMJ327690:FMK327695 FWF327690:FWG327695 GGB327690:GGC327695 GPX327690:GPY327695 GZT327690:GZU327695 HJP327690:HJQ327695 HTL327690:HTM327695 IDH327690:IDI327695 IND327690:INE327695 IWZ327690:IXA327695 JGV327690:JGW327695 JQR327690:JQS327695 KAN327690:KAO327695 KKJ327690:KKK327695 KUF327690:KUG327695 LEB327690:LEC327695 LNX327690:LNY327695 LXT327690:LXU327695 MHP327690:MHQ327695 MRL327690:MRM327695 NBH327690:NBI327695 NLD327690:NLE327695 NUZ327690:NVA327695 OEV327690:OEW327695 OOR327690:OOS327695 OYN327690:OYO327695 PIJ327690:PIK327695 PSF327690:PSG327695 QCB327690:QCC327695 QLX327690:QLY327695 QVT327690:QVU327695 RFP327690:RFQ327695 RPL327690:RPM327695 RZH327690:RZI327695 SJD327690:SJE327695 SSZ327690:STA327695 TCV327690:TCW327695 TMR327690:TMS327695 TWN327690:TWO327695 UGJ327690:UGK327695 UQF327690:UQG327695 VAB327690:VAC327695 VJX327690:VJY327695 VTT327690:VTU327695 WDP327690:WDQ327695 WNL327690:WNM327695 WXH327690:WXI327695 AU393226:AV393231 KV393226:KW393231 UR393226:US393231 AEN393226:AEO393231 AOJ393226:AOK393231 AYF393226:AYG393231 BIB393226:BIC393231 BRX393226:BRY393231 CBT393226:CBU393231 CLP393226:CLQ393231 CVL393226:CVM393231 DFH393226:DFI393231 DPD393226:DPE393231 DYZ393226:DZA393231 EIV393226:EIW393231 ESR393226:ESS393231 FCN393226:FCO393231 FMJ393226:FMK393231 FWF393226:FWG393231 GGB393226:GGC393231 GPX393226:GPY393231 GZT393226:GZU393231 HJP393226:HJQ393231 HTL393226:HTM393231 IDH393226:IDI393231 IND393226:INE393231 IWZ393226:IXA393231 JGV393226:JGW393231 JQR393226:JQS393231 KAN393226:KAO393231 KKJ393226:KKK393231 KUF393226:KUG393231 LEB393226:LEC393231 LNX393226:LNY393231 LXT393226:LXU393231 MHP393226:MHQ393231 MRL393226:MRM393231 NBH393226:NBI393231 NLD393226:NLE393231 NUZ393226:NVA393231 OEV393226:OEW393231 OOR393226:OOS393231 OYN393226:OYO393231 PIJ393226:PIK393231 PSF393226:PSG393231 QCB393226:QCC393231 QLX393226:QLY393231 QVT393226:QVU393231 RFP393226:RFQ393231 RPL393226:RPM393231 RZH393226:RZI393231 SJD393226:SJE393231 SSZ393226:STA393231 TCV393226:TCW393231 TMR393226:TMS393231 TWN393226:TWO393231 UGJ393226:UGK393231 UQF393226:UQG393231 VAB393226:VAC393231 VJX393226:VJY393231 VTT393226:VTU393231 WDP393226:WDQ393231 WNL393226:WNM393231 WXH393226:WXI393231 AU458762:AV458767 KV458762:KW458767 UR458762:US458767 AEN458762:AEO458767 AOJ458762:AOK458767 AYF458762:AYG458767 BIB458762:BIC458767 BRX458762:BRY458767 CBT458762:CBU458767 CLP458762:CLQ458767 CVL458762:CVM458767 DFH458762:DFI458767 DPD458762:DPE458767 DYZ458762:DZA458767 EIV458762:EIW458767 ESR458762:ESS458767 FCN458762:FCO458767 FMJ458762:FMK458767 FWF458762:FWG458767 GGB458762:GGC458767 GPX458762:GPY458767 GZT458762:GZU458767 HJP458762:HJQ458767 HTL458762:HTM458767 IDH458762:IDI458767 IND458762:INE458767 IWZ458762:IXA458767 JGV458762:JGW458767 JQR458762:JQS458767 KAN458762:KAO458767 KKJ458762:KKK458767 KUF458762:KUG458767 LEB458762:LEC458767 LNX458762:LNY458767 LXT458762:LXU458767 MHP458762:MHQ458767 MRL458762:MRM458767 NBH458762:NBI458767 NLD458762:NLE458767 NUZ458762:NVA458767 OEV458762:OEW458767 OOR458762:OOS458767 OYN458762:OYO458767 PIJ458762:PIK458767 PSF458762:PSG458767 QCB458762:QCC458767 QLX458762:QLY458767 QVT458762:QVU458767 RFP458762:RFQ458767 RPL458762:RPM458767 RZH458762:RZI458767 SJD458762:SJE458767 SSZ458762:STA458767 TCV458762:TCW458767 TMR458762:TMS458767 TWN458762:TWO458767 UGJ458762:UGK458767 UQF458762:UQG458767 VAB458762:VAC458767 VJX458762:VJY458767 VTT458762:VTU458767 WDP458762:WDQ458767 WNL458762:WNM458767 WXH458762:WXI458767 AU524298:AV524303 KV524298:KW524303 UR524298:US524303 AEN524298:AEO524303 AOJ524298:AOK524303 AYF524298:AYG524303 BIB524298:BIC524303 BRX524298:BRY524303 CBT524298:CBU524303 CLP524298:CLQ524303 CVL524298:CVM524303 DFH524298:DFI524303 DPD524298:DPE524303 DYZ524298:DZA524303 EIV524298:EIW524303 ESR524298:ESS524303 FCN524298:FCO524303 FMJ524298:FMK524303 FWF524298:FWG524303 GGB524298:GGC524303 GPX524298:GPY524303 GZT524298:GZU524303 HJP524298:HJQ524303 HTL524298:HTM524303 IDH524298:IDI524303 IND524298:INE524303 IWZ524298:IXA524303 JGV524298:JGW524303 JQR524298:JQS524303 KAN524298:KAO524303 KKJ524298:KKK524303 KUF524298:KUG524303 LEB524298:LEC524303 LNX524298:LNY524303 LXT524298:LXU524303 MHP524298:MHQ524303 MRL524298:MRM524303 NBH524298:NBI524303 NLD524298:NLE524303 NUZ524298:NVA524303 OEV524298:OEW524303 OOR524298:OOS524303 OYN524298:OYO524303 PIJ524298:PIK524303 PSF524298:PSG524303 QCB524298:QCC524303 QLX524298:QLY524303 QVT524298:QVU524303 RFP524298:RFQ524303 RPL524298:RPM524303 RZH524298:RZI524303 SJD524298:SJE524303 SSZ524298:STA524303 TCV524298:TCW524303 TMR524298:TMS524303 TWN524298:TWO524303 UGJ524298:UGK524303 UQF524298:UQG524303 VAB524298:VAC524303 VJX524298:VJY524303 VTT524298:VTU524303 WDP524298:WDQ524303 WNL524298:WNM524303 WXH524298:WXI524303 AU589834:AV589839 KV589834:KW589839 UR589834:US589839 AEN589834:AEO589839 AOJ589834:AOK589839 AYF589834:AYG589839 BIB589834:BIC589839 BRX589834:BRY589839 CBT589834:CBU589839 CLP589834:CLQ589839 CVL589834:CVM589839 DFH589834:DFI589839 DPD589834:DPE589839 DYZ589834:DZA589839 EIV589834:EIW589839 ESR589834:ESS589839 FCN589834:FCO589839 FMJ589834:FMK589839 FWF589834:FWG589839 GGB589834:GGC589839 GPX589834:GPY589839 GZT589834:GZU589839 HJP589834:HJQ589839 HTL589834:HTM589839 IDH589834:IDI589839 IND589834:INE589839 IWZ589834:IXA589839 JGV589834:JGW589839 JQR589834:JQS589839 KAN589834:KAO589839 KKJ589834:KKK589839 KUF589834:KUG589839 LEB589834:LEC589839 LNX589834:LNY589839 LXT589834:LXU589839 MHP589834:MHQ589839 MRL589834:MRM589839 NBH589834:NBI589839 NLD589834:NLE589839 NUZ589834:NVA589839 OEV589834:OEW589839 OOR589834:OOS589839 OYN589834:OYO589839 PIJ589834:PIK589839 PSF589834:PSG589839 QCB589834:QCC589839 QLX589834:QLY589839 QVT589834:QVU589839 RFP589834:RFQ589839 RPL589834:RPM589839 RZH589834:RZI589839 SJD589834:SJE589839 SSZ589834:STA589839 TCV589834:TCW589839 TMR589834:TMS589839 TWN589834:TWO589839 UGJ589834:UGK589839 UQF589834:UQG589839 VAB589834:VAC589839 VJX589834:VJY589839 VTT589834:VTU589839 WDP589834:WDQ589839 WNL589834:WNM589839 WXH589834:WXI589839 AU655370:AV655375 KV655370:KW655375 UR655370:US655375 AEN655370:AEO655375 AOJ655370:AOK655375 AYF655370:AYG655375 BIB655370:BIC655375 BRX655370:BRY655375 CBT655370:CBU655375 CLP655370:CLQ655375 CVL655370:CVM655375 DFH655370:DFI655375 DPD655370:DPE655375 DYZ655370:DZA655375 EIV655370:EIW655375 ESR655370:ESS655375 FCN655370:FCO655375 FMJ655370:FMK655375 FWF655370:FWG655375 GGB655370:GGC655375 GPX655370:GPY655375 GZT655370:GZU655375 HJP655370:HJQ655375 HTL655370:HTM655375 IDH655370:IDI655375 IND655370:INE655375 IWZ655370:IXA655375 JGV655370:JGW655375 JQR655370:JQS655375 KAN655370:KAO655375 KKJ655370:KKK655375 KUF655370:KUG655375 LEB655370:LEC655375 LNX655370:LNY655375 LXT655370:LXU655375 MHP655370:MHQ655375 MRL655370:MRM655375 NBH655370:NBI655375 NLD655370:NLE655375 NUZ655370:NVA655375 OEV655370:OEW655375 OOR655370:OOS655375 OYN655370:OYO655375 PIJ655370:PIK655375 PSF655370:PSG655375 QCB655370:QCC655375 QLX655370:QLY655375 QVT655370:QVU655375 RFP655370:RFQ655375 RPL655370:RPM655375 RZH655370:RZI655375 SJD655370:SJE655375 SSZ655370:STA655375 TCV655370:TCW655375 TMR655370:TMS655375 TWN655370:TWO655375 UGJ655370:UGK655375 UQF655370:UQG655375 VAB655370:VAC655375 VJX655370:VJY655375 VTT655370:VTU655375 WDP655370:WDQ655375 WNL655370:WNM655375 WXH655370:WXI655375 AU720906:AV720911 KV720906:KW720911 UR720906:US720911 AEN720906:AEO720911 AOJ720906:AOK720911 AYF720906:AYG720911 BIB720906:BIC720911 BRX720906:BRY720911 CBT720906:CBU720911 CLP720906:CLQ720911 CVL720906:CVM720911 DFH720906:DFI720911 DPD720906:DPE720911 DYZ720906:DZA720911 EIV720906:EIW720911 ESR720906:ESS720911 FCN720906:FCO720911 FMJ720906:FMK720911 FWF720906:FWG720911 GGB720906:GGC720911 GPX720906:GPY720911 GZT720906:GZU720911 HJP720906:HJQ720911 HTL720906:HTM720911 IDH720906:IDI720911 IND720906:INE720911 IWZ720906:IXA720911 JGV720906:JGW720911 JQR720906:JQS720911 KAN720906:KAO720911 KKJ720906:KKK720911 KUF720906:KUG720911 LEB720906:LEC720911 LNX720906:LNY720911 LXT720906:LXU720911 MHP720906:MHQ720911 MRL720906:MRM720911 NBH720906:NBI720911 NLD720906:NLE720911 NUZ720906:NVA720911 OEV720906:OEW720911 OOR720906:OOS720911 OYN720906:OYO720911 PIJ720906:PIK720911 PSF720906:PSG720911 QCB720906:QCC720911 QLX720906:QLY720911 QVT720906:QVU720911 RFP720906:RFQ720911 RPL720906:RPM720911 RZH720906:RZI720911 SJD720906:SJE720911 SSZ720906:STA720911 TCV720906:TCW720911 TMR720906:TMS720911 TWN720906:TWO720911 UGJ720906:UGK720911 UQF720906:UQG720911 VAB720906:VAC720911 VJX720906:VJY720911 VTT720906:VTU720911 WDP720906:WDQ720911 WNL720906:WNM720911 WXH720906:WXI720911 AU786442:AV786447 KV786442:KW786447 UR786442:US786447 AEN786442:AEO786447 AOJ786442:AOK786447 AYF786442:AYG786447 BIB786442:BIC786447 BRX786442:BRY786447 CBT786442:CBU786447 CLP786442:CLQ786447 CVL786442:CVM786447 DFH786442:DFI786447 DPD786442:DPE786447 DYZ786442:DZA786447 EIV786442:EIW786447 ESR786442:ESS786447 FCN786442:FCO786447 FMJ786442:FMK786447 FWF786442:FWG786447 GGB786442:GGC786447 GPX786442:GPY786447 GZT786442:GZU786447 HJP786442:HJQ786447 HTL786442:HTM786447 IDH786442:IDI786447 IND786442:INE786447 IWZ786442:IXA786447 JGV786442:JGW786447 JQR786442:JQS786447 KAN786442:KAO786447 KKJ786442:KKK786447 KUF786442:KUG786447 LEB786442:LEC786447 LNX786442:LNY786447 LXT786442:LXU786447 MHP786442:MHQ786447 MRL786442:MRM786447 NBH786442:NBI786447 NLD786442:NLE786447 NUZ786442:NVA786447 OEV786442:OEW786447 OOR786442:OOS786447 OYN786442:OYO786447 PIJ786442:PIK786447 PSF786442:PSG786447 QCB786442:QCC786447 QLX786442:QLY786447 QVT786442:QVU786447 RFP786442:RFQ786447 RPL786442:RPM786447 RZH786442:RZI786447 SJD786442:SJE786447 SSZ786442:STA786447 TCV786442:TCW786447 TMR786442:TMS786447 TWN786442:TWO786447 UGJ786442:UGK786447 UQF786442:UQG786447 VAB786442:VAC786447 VJX786442:VJY786447 VTT786442:VTU786447 WDP786442:WDQ786447 WNL786442:WNM786447 WXH786442:WXI786447 AU851978:AV851983 KV851978:KW851983 UR851978:US851983 AEN851978:AEO851983 AOJ851978:AOK851983 AYF851978:AYG851983 BIB851978:BIC851983 BRX851978:BRY851983 CBT851978:CBU851983 CLP851978:CLQ851983 CVL851978:CVM851983 DFH851978:DFI851983 DPD851978:DPE851983 DYZ851978:DZA851983 EIV851978:EIW851983 ESR851978:ESS851983 FCN851978:FCO851983 FMJ851978:FMK851983 FWF851978:FWG851983 GGB851978:GGC851983 GPX851978:GPY851983 GZT851978:GZU851983 HJP851978:HJQ851983 HTL851978:HTM851983 IDH851978:IDI851983 IND851978:INE851983 IWZ851978:IXA851983 JGV851978:JGW851983 JQR851978:JQS851983 KAN851978:KAO851983 KKJ851978:KKK851983 KUF851978:KUG851983 LEB851978:LEC851983 LNX851978:LNY851983 LXT851978:LXU851983 MHP851978:MHQ851983 MRL851978:MRM851983 NBH851978:NBI851983 NLD851978:NLE851983 NUZ851978:NVA851983 OEV851978:OEW851983 OOR851978:OOS851983 OYN851978:OYO851983 PIJ851978:PIK851983 PSF851978:PSG851983 QCB851978:QCC851983 QLX851978:QLY851983 QVT851978:QVU851983 RFP851978:RFQ851983 RPL851978:RPM851983 RZH851978:RZI851983 SJD851978:SJE851983 SSZ851978:STA851983 TCV851978:TCW851983 TMR851978:TMS851983 TWN851978:TWO851983 UGJ851978:UGK851983 UQF851978:UQG851983 VAB851978:VAC851983 VJX851978:VJY851983 VTT851978:VTU851983 WDP851978:WDQ851983 WNL851978:WNM851983 WXH851978:WXI851983 AU917514:AV917519 KV917514:KW917519 UR917514:US917519 AEN917514:AEO917519 AOJ917514:AOK917519 AYF917514:AYG917519 BIB917514:BIC917519 BRX917514:BRY917519 CBT917514:CBU917519 CLP917514:CLQ917519 CVL917514:CVM917519 DFH917514:DFI917519 DPD917514:DPE917519 DYZ917514:DZA917519 EIV917514:EIW917519 ESR917514:ESS917519 FCN917514:FCO917519 FMJ917514:FMK917519 FWF917514:FWG917519 GGB917514:GGC917519 GPX917514:GPY917519 GZT917514:GZU917519 HJP917514:HJQ917519 HTL917514:HTM917519 IDH917514:IDI917519 IND917514:INE917519 IWZ917514:IXA917519 JGV917514:JGW917519 JQR917514:JQS917519 KAN917514:KAO917519 KKJ917514:KKK917519 KUF917514:KUG917519 LEB917514:LEC917519 LNX917514:LNY917519 LXT917514:LXU917519 MHP917514:MHQ917519 MRL917514:MRM917519 NBH917514:NBI917519 NLD917514:NLE917519 NUZ917514:NVA917519 OEV917514:OEW917519 OOR917514:OOS917519 OYN917514:OYO917519 PIJ917514:PIK917519 PSF917514:PSG917519 QCB917514:QCC917519 QLX917514:QLY917519 QVT917514:QVU917519 RFP917514:RFQ917519 RPL917514:RPM917519 RZH917514:RZI917519 SJD917514:SJE917519 SSZ917514:STA917519 TCV917514:TCW917519 TMR917514:TMS917519 TWN917514:TWO917519 UGJ917514:UGK917519 UQF917514:UQG917519 VAB917514:VAC917519 VJX917514:VJY917519 VTT917514:VTU917519 WDP917514:WDQ917519 WNL917514:WNM917519 WXH917514:WXI917519 AU983050:AV983055 KV983050:KW983055 UR983050:US983055 AEN983050:AEO983055 AOJ983050:AOK983055 AYF983050:AYG983055 BIB983050:BIC983055 BRX983050:BRY983055 CBT983050:CBU983055 CLP983050:CLQ983055 CVL983050:CVM983055 DFH983050:DFI983055 DPD983050:DPE983055 DYZ983050:DZA983055 EIV983050:EIW983055 ESR983050:ESS983055 FCN983050:FCO983055 FMJ983050:FMK983055 FWF983050:FWG983055 GGB983050:GGC983055 GPX983050:GPY983055 GZT983050:GZU983055 HJP983050:HJQ983055 HTL983050:HTM983055 IDH983050:IDI983055 IND983050:INE983055 IWZ983050:IXA983055 JGV983050:JGW983055 JQR983050:JQS983055 KAN983050:KAO983055 KKJ983050:KKK983055 KUF983050:KUG983055 LEB983050:LEC983055 LNX983050:LNY983055 LXT983050:LXU983055 MHP983050:MHQ983055 MRL983050:MRM983055 NBH983050:NBI983055 NLD983050:NLE983055 NUZ983050:NVA983055 OEV983050:OEW983055 OOR983050:OOS983055 OYN983050:OYO983055 PIJ983050:PIK983055 PSF983050:PSG983055 QCB983050:QCC983055 QLX983050:QLY983055 QVT983050:QVU983055 RFP983050:RFQ983055 RPL983050:RPM983055 RZH983050:RZI983055 SJD983050:SJE983055 SSZ983050:STA983055 TCV983050:TCW983055 TMR983050:TMS983055 TWN983050:TWO983055 UGJ983050:UGK983055 UQF983050:UQG983055 VAB983050:VAC983055 VJX983050:VJY983055 VTT983050:VTU983055 WDP983050:WDQ983055 WNL983050:WNM983055 WXH983050:WXI983055 WXU983050:WXV983055 BH65546:BI65551 LI65546:LJ65551 VE65546:VF65551 AFA65546:AFB65551 AOW65546:AOX65551 AYS65546:AYT65551 BIO65546:BIP65551 BSK65546:BSL65551 CCG65546:CCH65551 CMC65546:CMD65551 CVY65546:CVZ65551 DFU65546:DFV65551 DPQ65546:DPR65551 DZM65546:DZN65551 EJI65546:EJJ65551 ETE65546:ETF65551 FDA65546:FDB65551 FMW65546:FMX65551 FWS65546:FWT65551 GGO65546:GGP65551 GQK65546:GQL65551 HAG65546:HAH65551 HKC65546:HKD65551 HTY65546:HTZ65551 IDU65546:IDV65551 INQ65546:INR65551 IXM65546:IXN65551 JHI65546:JHJ65551 JRE65546:JRF65551 KBA65546:KBB65551 KKW65546:KKX65551 KUS65546:KUT65551 LEO65546:LEP65551 LOK65546:LOL65551 LYG65546:LYH65551 MIC65546:MID65551 MRY65546:MRZ65551 NBU65546:NBV65551 NLQ65546:NLR65551 NVM65546:NVN65551 OFI65546:OFJ65551 OPE65546:OPF65551 OZA65546:OZB65551 PIW65546:PIX65551 PSS65546:PST65551 QCO65546:QCP65551 QMK65546:QML65551 QWG65546:QWH65551 RGC65546:RGD65551 RPY65546:RPZ65551 RZU65546:RZV65551 SJQ65546:SJR65551 STM65546:STN65551 TDI65546:TDJ65551 TNE65546:TNF65551 TXA65546:TXB65551 UGW65546:UGX65551 UQS65546:UQT65551 VAO65546:VAP65551 VKK65546:VKL65551 VUG65546:VUH65551 WEC65546:WED65551 WNY65546:WNZ65551 WXU65546:WXV65551 BH131082:BI131087 LI131082:LJ131087 VE131082:VF131087 AFA131082:AFB131087 AOW131082:AOX131087 AYS131082:AYT131087 BIO131082:BIP131087 BSK131082:BSL131087 CCG131082:CCH131087 CMC131082:CMD131087 CVY131082:CVZ131087 DFU131082:DFV131087 DPQ131082:DPR131087 DZM131082:DZN131087 EJI131082:EJJ131087 ETE131082:ETF131087 FDA131082:FDB131087 FMW131082:FMX131087 FWS131082:FWT131087 GGO131082:GGP131087 GQK131082:GQL131087 HAG131082:HAH131087 HKC131082:HKD131087 HTY131082:HTZ131087 IDU131082:IDV131087 INQ131082:INR131087 IXM131082:IXN131087 JHI131082:JHJ131087 JRE131082:JRF131087 KBA131082:KBB131087 KKW131082:KKX131087 KUS131082:KUT131087 LEO131082:LEP131087 LOK131082:LOL131087 LYG131082:LYH131087 MIC131082:MID131087 MRY131082:MRZ131087 NBU131082:NBV131087 NLQ131082:NLR131087 NVM131082:NVN131087 OFI131082:OFJ131087 OPE131082:OPF131087 OZA131082:OZB131087 PIW131082:PIX131087 PSS131082:PST131087 QCO131082:QCP131087 QMK131082:QML131087 QWG131082:QWH131087 RGC131082:RGD131087 RPY131082:RPZ131087 RZU131082:RZV131087 SJQ131082:SJR131087 STM131082:STN131087 TDI131082:TDJ131087 TNE131082:TNF131087 TXA131082:TXB131087 UGW131082:UGX131087 UQS131082:UQT131087 VAO131082:VAP131087 VKK131082:VKL131087 VUG131082:VUH131087 WEC131082:WED131087 WNY131082:WNZ131087 WXU131082:WXV131087 BH196618:BI196623 LI196618:LJ196623 VE196618:VF196623 AFA196618:AFB196623 AOW196618:AOX196623 AYS196618:AYT196623 BIO196618:BIP196623 BSK196618:BSL196623 CCG196618:CCH196623 CMC196618:CMD196623 CVY196618:CVZ196623 DFU196618:DFV196623 DPQ196618:DPR196623 DZM196618:DZN196623 EJI196618:EJJ196623 ETE196618:ETF196623 FDA196618:FDB196623 FMW196618:FMX196623 FWS196618:FWT196623 GGO196618:GGP196623 GQK196618:GQL196623 HAG196618:HAH196623 HKC196618:HKD196623 HTY196618:HTZ196623 IDU196618:IDV196623 INQ196618:INR196623 IXM196618:IXN196623 JHI196618:JHJ196623 JRE196618:JRF196623 KBA196618:KBB196623 KKW196618:KKX196623 KUS196618:KUT196623 LEO196618:LEP196623 LOK196618:LOL196623 LYG196618:LYH196623 MIC196618:MID196623 MRY196618:MRZ196623 NBU196618:NBV196623 NLQ196618:NLR196623 NVM196618:NVN196623 OFI196618:OFJ196623 OPE196618:OPF196623 OZA196618:OZB196623 PIW196618:PIX196623 PSS196618:PST196623 QCO196618:QCP196623 QMK196618:QML196623 QWG196618:QWH196623 RGC196618:RGD196623 RPY196618:RPZ196623 RZU196618:RZV196623 SJQ196618:SJR196623 STM196618:STN196623 TDI196618:TDJ196623 TNE196618:TNF196623 TXA196618:TXB196623 UGW196618:UGX196623 UQS196618:UQT196623 VAO196618:VAP196623 VKK196618:VKL196623 VUG196618:VUH196623 WEC196618:WED196623 WNY196618:WNZ196623 WXU196618:WXV196623 BH262154:BI262159 LI262154:LJ262159 VE262154:VF262159 AFA262154:AFB262159 AOW262154:AOX262159 AYS262154:AYT262159 BIO262154:BIP262159 BSK262154:BSL262159 CCG262154:CCH262159 CMC262154:CMD262159 CVY262154:CVZ262159 DFU262154:DFV262159 DPQ262154:DPR262159 DZM262154:DZN262159 EJI262154:EJJ262159 ETE262154:ETF262159 FDA262154:FDB262159 FMW262154:FMX262159 FWS262154:FWT262159 GGO262154:GGP262159 GQK262154:GQL262159 HAG262154:HAH262159 HKC262154:HKD262159 HTY262154:HTZ262159 IDU262154:IDV262159 INQ262154:INR262159 IXM262154:IXN262159 JHI262154:JHJ262159 JRE262154:JRF262159 KBA262154:KBB262159 KKW262154:KKX262159 KUS262154:KUT262159 LEO262154:LEP262159 LOK262154:LOL262159 LYG262154:LYH262159 MIC262154:MID262159 MRY262154:MRZ262159 NBU262154:NBV262159 NLQ262154:NLR262159 NVM262154:NVN262159 OFI262154:OFJ262159 OPE262154:OPF262159 OZA262154:OZB262159 PIW262154:PIX262159 PSS262154:PST262159 QCO262154:QCP262159 QMK262154:QML262159 QWG262154:QWH262159 RGC262154:RGD262159 RPY262154:RPZ262159 RZU262154:RZV262159 SJQ262154:SJR262159 STM262154:STN262159 TDI262154:TDJ262159 TNE262154:TNF262159 TXA262154:TXB262159 UGW262154:UGX262159 UQS262154:UQT262159 VAO262154:VAP262159 VKK262154:VKL262159 VUG262154:VUH262159 WEC262154:WED262159 WNY262154:WNZ262159 WXU262154:WXV262159 BH327690:BI327695 LI327690:LJ327695 VE327690:VF327695 AFA327690:AFB327695 AOW327690:AOX327695 AYS327690:AYT327695 BIO327690:BIP327695 BSK327690:BSL327695 CCG327690:CCH327695 CMC327690:CMD327695 CVY327690:CVZ327695 DFU327690:DFV327695 DPQ327690:DPR327695 DZM327690:DZN327695 EJI327690:EJJ327695 ETE327690:ETF327695 FDA327690:FDB327695 FMW327690:FMX327695 FWS327690:FWT327695 GGO327690:GGP327695 GQK327690:GQL327695 HAG327690:HAH327695 HKC327690:HKD327695 HTY327690:HTZ327695 IDU327690:IDV327695 INQ327690:INR327695 IXM327690:IXN327695 JHI327690:JHJ327695 JRE327690:JRF327695 KBA327690:KBB327695 KKW327690:KKX327695 KUS327690:KUT327695 LEO327690:LEP327695 LOK327690:LOL327695 LYG327690:LYH327695 MIC327690:MID327695 MRY327690:MRZ327695 NBU327690:NBV327695 NLQ327690:NLR327695 NVM327690:NVN327695 OFI327690:OFJ327695 OPE327690:OPF327695 OZA327690:OZB327695 PIW327690:PIX327695 PSS327690:PST327695 QCO327690:QCP327695 QMK327690:QML327695 QWG327690:QWH327695 RGC327690:RGD327695 RPY327690:RPZ327695 RZU327690:RZV327695 SJQ327690:SJR327695 STM327690:STN327695 TDI327690:TDJ327695 TNE327690:TNF327695 TXA327690:TXB327695 UGW327690:UGX327695 UQS327690:UQT327695 VAO327690:VAP327695 VKK327690:VKL327695 VUG327690:VUH327695 WEC327690:WED327695 WNY327690:WNZ327695 WXU327690:WXV327695 BH393226:BI393231 LI393226:LJ393231 VE393226:VF393231 AFA393226:AFB393231 AOW393226:AOX393231 AYS393226:AYT393231 BIO393226:BIP393231 BSK393226:BSL393231 CCG393226:CCH393231 CMC393226:CMD393231 CVY393226:CVZ393231 DFU393226:DFV393231 DPQ393226:DPR393231 DZM393226:DZN393231 EJI393226:EJJ393231 ETE393226:ETF393231 FDA393226:FDB393231 FMW393226:FMX393231 FWS393226:FWT393231 GGO393226:GGP393231 GQK393226:GQL393231 HAG393226:HAH393231 HKC393226:HKD393231 HTY393226:HTZ393231 IDU393226:IDV393231 INQ393226:INR393231 IXM393226:IXN393231 JHI393226:JHJ393231 JRE393226:JRF393231 KBA393226:KBB393231 KKW393226:KKX393231 KUS393226:KUT393231 LEO393226:LEP393231 LOK393226:LOL393231 LYG393226:LYH393231 MIC393226:MID393231 MRY393226:MRZ393231 NBU393226:NBV393231 NLQ393226:NLR393231 NVM393226:NVN393231 OFI393226:OFJ393231 OPE393226:OPF393231 OZA393226:OZB393231 PIW393226:PIX393231 PSS393226:PST393231 QCO393226:QCP393231 QMK393226:QML393231 QWG393226:QWH393231 RGC393226:RGD393231 RPY393226:RPZ393231 RZU393226:RZV393231 SJQ393226:SJR393231 STM393226:STN393231 TDI393226:TDJ393231 TNE393226:TNF393231 TXA393226:TXB393231 UGW393226:UGX393231 UQS393226:UQT393231 VAO393226:VAP393231 VKK393226:VKL393231 VUG393226:VUH393231 WEC393226:WED393231 WNY393226:WNZ393231 WXU393226:WXV393231 BH458762:BI458767 LI458762:LJ458767 VE458762:VF458767 AFA458762:AFB458767 AOW458762:AOX458767 AYS458762:AYT458767 BIO458762:BIP458767 BSK458762:BSL458767 CCG458762:CCH458767 CMC458762:CMD458767 CVY458762:CVZ458767 DFU458762:DFV458767 DPQ458762:DPR458767 DZM458762:DZN458767 EJI458762:EJJ458767 ETE458762:ETF458767 FDA458762:FDB458767 FMW458762:FMX458767 FWS458762:FWT458767 GGO458762:GGP458767 GQK458762:GQL458767 HAG458762:HAH458767 HKC458762:HKD458767 HTY458762:HTZ458767 IDU458762:IDV458767 INQ458762:INR458767 IXM458762:IXN458767 JHI458762:JHJ458767 JRE458762:JRF458767 KBA458762:KBB458767 KKW458762:KKX458767 KUS458762:KUT458767 LEO458762:LEP458767 LOK458762:LOL458767 LYG458762:LYH458767 MIC458762:MID458767 MRY458762:MRZ458767 NBU458762:NBV458767 NLQ458762:NLR458767 NVM458762:NVN458767 OFI458762:OFJ458767 OPE458762:OPF458767 OZA458762:OZB458767 PIW458762:PIX458767 PSS458762:PST458767 QCO458762:QCP458767 QMK458762:QML458767 QWG458762:QWH458767 RGC458762:RGD458767 RPY458762:RPZ458767 RZU458762:RZV458767 SJQ458762:SJR458767 STM458762:STN458767 TDI458762:TDJ458767 TNE458762:TNF458767 TXA458762:TXB458767 UGW458762:UGX458767 UQS458762:UQT458767 VAO458762:VAP458767 VKK458762:VKL458767 VUG458762:VUH458767 WEC458762:WED458767 WNY458762:WNZ458767 WXU458762:WXV458767 BH524298:BI524303 LI524298:LJ524303 VE524298:VF524303 AFA524298:AFB524303 AOW524298:AOX524303 AYS524298:AYT524303 BIO524298:BIP524303 BSK524298:BSL524303 CCG524298:CCH524303 CMC524298:CMD524303 CVY524298:CVZ524303 DFU524298:DFV524303 DPQ524298:DPR524303 DZM524298:DZN524303 EJI524298:EJJ524303 ETE524298:ETF524303 FDA524298:FDB524303 FMW524298:FMX524303 FWS524298:FWT524303 GGO524298:GGP524303 GQK524298:GQL524303 HAG524298:HAH524303 HKC524298:HKD524303 HTY524298:HTZ524303 IDU524298:IDV524303 INQ524298:INR524303 IXM524298:IXN524303 JHI524298:JHJ524303 JRE524298:JRF524303 KBA524298:KBB524303 KKW524298:KKX524303 KUS524298:KUT524303 LEO524298:LEP524303 LOK524298:LOL524303 LYG524298:LYH524303 MIC524298:MID524303 MRY524298:MRZ524303 NBU524298:NBV524303 NLQ524298:NLR524303 NVM524298:NVN524303 OFI524298:OFJ524303 OPE524298:OPF524303 OZA524298:OZB524303 PIW524298:PIX524303 PSS524298:PST524303 QCO524298:QCP524303 QMK524298:QML524303 QWG524298:QWH524303 RGC524298:RGD524303 RPY524298:RPZ524303 RZU524298:RZV524303 SJQ524298:SJR524303 STM524298:STN524303 TDI524298:TDJ524303 TNE524298:TNF524303 TXA524298:TXB524303 UGW524298:UGX524303 UQS524298:UQT524303 VAO524298:VAP524303 VKK524298:VKL524303 VUG524298:VUH524303 WEC524298:WED524303 WNY524298:WNZ524303 WXU524298:WXV524303 BH589834:BI589839 LI589834:LJ589839 VE589834:VF589839 AFA589834:AFB589839 AOW589834:AOX589839 AYS589834:AYT589839 BIO589834:BIP589839 BSK589834:BSL589839 CCG589834:CCH589839 CMC589834:CMD589839 CVY589834:CVZ589839 DFU589834:DFV589839 DPQ589834:DPR589839 DZM589834:DZN589839 EJI589834:EJJ589839 ETE589834:ETF589839 FDA589834:FDB589839 FMW589834:FMX589839 FWS589834:FWT589839 GGO589834:GGP589839 GQK589834:GQL589839 HAG589834:HAH589839 HKC589834:HKD589839 HTY589834:HTZ589839 IDU589834:IDV589839 INQ589834:INR589839 IXM589834:IXN589839 JHI589834:JHJ589839 JRE589834:JRF589839 KBA589834:KBB589839 KKW589834:KKX589839 KUS589834:KUT589839 LEO589834:LEP589839 LOK589834:LOL589839 LYG589834:LYH589839 MIC589834:MID589839 MRY589834:MRZ589839 NBU589834:NBV589839 NLQ589834:NLR589839 NVM589834:NVN589839 OFI589834:OFJ589839 OPE589834:OPF589839 OZA589834:OZB589839 PIW589834:PIX589839 PSS589834:PST589839 QCO589834:QCP589839 QMK589834:QML589839 QWG589834:QWH589839 RGC589834:RGD589839 RPY589834:RPZ589839 RZU589834:RZV589839 SJQ589834:SJR589839 STM589834:STN589839 TDI589834:TDJ589839 TNE589834:TNF589839 TXA589834:TXB589839 UGW589834:UGX589839 UQS589834:UQT589839 VAO589834:VAP589839 VKK589834:VKL589839 VUG589834:VUH589839 WEC589834:WED589839 WNY589834:WNZ589839 WXU589834:WXV589839 BH655370:BI655375 LI655370:LJ655375 VE655370:VF655375 AFA655370:AFB655375 AOW655370:AOX655375 AYS655370:AYT655375 BIO655370:BIP655375 BSK655370:BSL655375 CCG655370:CCH655375 CMC655370:CMD655375 CVY655370:CVZ655375 DFU655370:DFV655375 DPQ655370:DPR655375 DZM655370:DZN655375 EJI655370:EJJ655375 ETE655370:ETF655375 FDA655370:FDB655375 FMW655370:FMX655375 FWS655370:FWT655375 GGO655370:GGP655375 GQK655370:GQL655375 HAG655370:HAH655375 HKC655370:HKD655375 HTY655370:HTZ655375 IDU655370:IDV655375 INQ655370:INR655375 IXM655370:IXN655375 JHI655370:JHJ655375 JRE655370:JRF655375 KBA655370:KBB655375 KKW655370:KKX655375 KUS655370:KUT655375 LEO655370:LEP655375 LOK655370:LOL655375 LYG655370:LYH655375 MIC655370:MID655375 MRY655370:MRZ655375 NBU655370:NBV655375 NLQ655370:NLR655375 NVM655370:NVN655375 OFI655370:OFJ655375 OPE655370:OPF655375 OZA655370:OZB655375 PIW655370:PIX655375 PSS655370:PST655375 QCO655370:QCP655375 QMK655370:QML655375 QWG655370:QWH655375 RGC655370:RGD655375 RPY655370:RPZ655375 RZU655370:RZV655375 SJQ655370:SJR655375 STM655370:STN655375 TDI655370:TDJ655375 TNE655370:TNF655375 TXA655370:TXB655375 UGW655370:UGX655375 UQS655370:UQT655375 VAO655370:VAP655375 VKK655370:VKL655375 VUG655370:VUH655375 WEC655370:WED655375 WNY655370:WNZ655375 WXU655370:WXV655375 BH720906:BI720911 LI720906:LJ720911 VE720906:VF720911 AFA720906:AFB720911 AOW720906:AOX720911 AYS720906:AYT720911 BIO720906:BIP720911 BSK720906:BSL720911 CCG720906:CCH720911 CMC720906:CMD720911 CVY720906:CVZ720911 DFU720906:DFV720911 DPQ720906:DPR720911 DZM720906:DZN720911 EJI720906:EJJ720911 ETE720906:ETF720911 FDA720906:FDB720911 FMW720906:FMX720911 FWS720906:FWT720911 GGO720906:GGP720911 GQK720906:GQL720911 HAG720906:HAH720911 HKC720906:HKD720911 HTY720906:HTZ720911 IDU720906:IDV720911 INQ720906:INR720911 IXM720906:IXN720911 JHI720906:JHJ720911 JRE720906:JRF720911 KBA720906:KBB720911 KKW720906:KKX720911 KUS720906:KUT720911 LEO720906:LEP720911 LOK720906:LOL720911 LYG720906:LYH720911 MIC720906:MID720911 MRY720906:MRZ720911 NBU720906:NBV720911 NLQ720906:NLR720911 NVM720906:NVN720911 OFI720906:OFJ720911 OPE720906:OPF720911 OZA720906:OZB720911 PIW720906:PIX720911 PSS720906:PST720911 QCO720906:QCP720911 QMK720906:QML720911 QWG720906:QWH720911 RGC720906:RGD720911 RPY720906:RPZ720911 RZU720906:RZV720911 SJQ720906:SJR720911 STM720906:STN720911 TDI720906:TDJ720911 TNE720906:TNF720911 TXA720906:TXB720911 UGW720906:UGX720911 UQS720906:UQT720911 VAO720906:VAP720911 VKK720906:VKL720911 VUG720906:VUH720911 WEC720906:WED720911 WNY720906:WNZ720911 WXU720906:WXV720911 BH786442:BI786447 LI786442:LJ786447 VE786442:VF786447 AFA786442:AFB786447 AOW786442:AOX786447 AYS786442:AYT786447 BIO786442:BIP786447 BSK786442:BSL786447 CCG786442:CCH786447 CMC786442:CMD786447 CVY786442:CVZ786447 DFU786442:DFV786447 DPQ786442:DPR786447 DZM786442:DZN786447 EJI786442:EJJ786447 ETE786442:ETF786447 FDA786442:FDB786447 FMW786442:FMX786447 FWS786442:FWT786447 GGO786442:GGP786447 GQK786442:GQL786447 HAG786442:HAH786447 HKC786442:HKD786447 HTY786442:HTZ786447 IDU786442:IDV786447 INQ786442:INR786447 IXM786442:IXN786447 JHI786442:JHJ786447 JRE786442:JRF786447 KBA786442:KBB786447 KKW786442:KKX786447 KUS786442:KUT786447 LEO786442:LEP786447 LOK786442:LOL786447 LYG786442:LYH786447 MIC786442:MID786447 MRY786442:MRZ786447 NBU786442:NBV786447 NLQ786442:NLR786447 NVM786442:NVN786447 OFI786442:OFJ786447 OPE786442:OPF786447 OZA786442:OZB786447 PIW786442:PIX786447 PSS786442:PST786447 QCO786442:QCP786447 QMK786442:QML786447 QWG786442:QWH786447 RGC786442:RGD786447 RPY786442:RPZ786447 RZU786442:RZV786447 SJQ786442:SJR786447 STM786442:STN786447 TDI786442:TDJ786447 TNE786442:TNF786447 TXA786442:TXB786447 UGW786442:UGX786447 UQS786442:UQT786447 VAO786442:VAP786447 VKK786442:VKL786447 VUG786442:VUH786447 WEC786442:WED786447 WNY786442:WNZ786447 WXU786442:WXV786447 BH851978:BI851983 LI851978:LJ851983 VE851978:VF851983 AFA851978:AFB851983 AOW851978:AOX851983 AYS851978:AYT851983 BIO851978:BIP851983 BSK851978:BSL851983 CCG851978:CCH851983 CMC851978:CMD851983 CVY851978:CVZ851983 DFU851978:DFV851983 DPQ851978:DPR851983 DZM851978:DZN851983 EJI851978:EJJ851983 ETE851978:ETF851983 FDA851978:FDB851983 FMW851978:FMX851983 FWS851978:FWT851983 GGO851978:GGP851983 GQK851978:GQL851983 HAG851978:HAH851983 HKC851978:HKD851983 HTY851978:HTZ851983 IDU851978:IDV851983 INQ851978:INR851983 IXM851978:IXN851983 JHI851978:JHJ851983 JRE851978:JRF851983 KBA851978:KBB851983 KKW851978:KKX851983 KUS851978:KUT851983 LEO851978:LEP851983 LOK851978:LOL851983 LYG851978:LYH851983 MIC851978:MID851983 MRY851978:MRZ851983 NBU851978:NBV851983 NLQ851978:NLR851983 NVM851978:NVN851983 OFI851978:OFJ851983 OPE851978:OPF851983 OZA851978:OZB851983 PIW851978:PIX851983 PSS851978:PST851983 QCO851978:QCP851983 QMK851978:QML851983 QWG851978:QWH851983 RGC851978:RGD851983 RPY851978:RPZ851983 RZU851978:RZV851983 SJQ851978:SJR851983 STM851978:STN851983 TDI851978:TDJ851983 TNE851978:TNF851983 TXA851978:TXB851983 UGW851978:UGX851983 UQS851978:UQT851983 VAO851978:VAP851983 VKK851978:VKL851983 VUG851978:VUH851983 WEC851978:WED851983 WNY851978:WNZ851983 WXU851978:WXV851983 BH917514:BI917519 LI917514:LJ917519 VE917514:VF917519 AFA917514:AFB917519 AOW917514:AOX917519 AYS917514:AYT917519 BIO917514:BIP917519 BSK917514:BSL917519 CCG917514:CCH917519 CMC917514:CMD917519 CVY917514:CVZ917519 DFU917514:DFV917519 DPQ917514:DPR917519 DZM917514:DZN917519 EJI917514:EJJ917519 ETE917514:ETF917519 FDA917514:FDB917519 FMW917514:FMX917519 FWS917514:FWT917519 GGO917514:GGP917519 GQK917514:GQL917519 HAG917514:HAH917519 HKC917514:HKD917519 HTY917514:HTZ917519 IDU917514:IDV917519 INQ917514:INR917519 IXM917514:IXN917519 JHI917514:JHJ917519 JRE917514:JRF917519 KBA917514:KBB917519 KKW917514:KKX917519 KUS917514:KUT917519 LEO917514:LEP917519 LOK917514:LOL917519 LYG917514:LYH917519 MIC917514:MID917519 MRY917514:MRZ917519 NBU917514:NBV917519 NLQ917514:NLR917519 NVM917514:NVN917519 OFI917514:OFJ917519 OPE917514:OPF917519 OZA917514:OZB917519 PIW917514:PIX917519 PSS917514:PST917519 QCO917514:QCP917519 QMK917514:QML917519 QWG917514:QWH917519 RGC917514:RGD917519 RPY917514:RPZ917519 RZU917514:RZV917519 SJQ917514:SJR917519 STM917514:STN917519 TDI917514:TDJ917519 TNE917514:TNF917519 TXA917514:TXB917519 UGW917514:UGX917519 UQS917514:UQT917519 VAO917514:VAP917519 VKK917514:VKL917519 VUG917514:VUH917519 WEC917514:WED917519 WNY917514:WNZ917519 WXU917514:WXV917519 BH983050:BI983055 LI983050:LJ983055 VE983050:VF983055 AFA983050:AFB983055 AOW983050:AOX983055 AYS983050:AYT983055 BIO983050:BIP983055 BSK983050:BSL983055 CCG983050:CCH983055 CMC983050:CMD983055 CVY983050:CVZ983055 DFU983050:DFV983055 DPQ983050:DPR983055 DZM983050:DZN983055 EJI983050:EJJ983055 ETE983050:ETF983055 FDA983050:FDB983055 FMW983050:FMX983055 FWS983050:FWT983055 GGO983050:GGP983055 GQK983050:GQL983055 HAG983050:HAH983055 HKC983050:HKD983055 HTY983050:HTZ983055 IDU983050:IDV983055 INQ983050:INR983055 IXM983050:IXN983055 JHI983050:JHJ983055 JRE983050:JRF983055 KBA983050:KBB983055 KKW983050:KKX983055 KUS983050:KUT983055 LEO983050:LEP983055 LOK983050:LOL983055 LYG983050:LYH983055 MIC983050:MID983055 MRY983050:MRZ983055 NBU983050:NBV983055 NLQ983050:NLR983055 NVM983050:NVN983055 OFI983050:OFJ983055 OPE983050:OPF983055 OZA983050:OZB983055 PIW983050:PIX983055 PSS983050:PST983055 QCO983050:QCP983055 QMK983050:QML983055 QWG983050:QWH983055 RGC983050:RGD983055 RPY983050:RPZ983055 RZU983050:RZV983055 SJQ983050:SJR983055 STM983050:STN983055 TDI983050:TDJ983055 TNE983050:TNF983055 TXA983050:TXB983055 UGW983050:UGX983055 UQS983050:UQT983055 VAO983050:VAP983055 VKK983050:VKL983055 VUG983050:VUH983055 WEC983050:WED983055 WNY983050:WNZ983055 WXU10:WXV17 WNY10:WNZ17 WEC10:WED17 VUG10:VUH17 VKK10:VKL17 VAO10:VAP17 UQS10:UQT17 UGW10:UGX17 TXA10:TXB17 TNE10:TNF17 TDI10:TDJ17 STM10:STN17 SJQ10:SJR17 RZU10:RZV17 RPY10:RPZ17 RGC10:RGD17 QWG10:QWH17 QMK10:QML17 QCO10:QCP17 PSS10:PST17 PIW10:PIX17 OZA10:OZB17 OPE10:OPF17 OFI10:OFJ17 NVM10:NVN17 NLQ10:NLR17 NBU10:NBV17 MRY10:MRZ17 MIC10:MID17 LYG10:LYH17 LOK10:LOL17 LEO10:LEP17 KUS10:KUT17 KKW10:KKX17 KBA10:KBB17 JRE10:JRF17 JHI10:JHJ17 IXM10:IXN17 INQ10:INR17 IDU10:IDV17 HTY10:HTZ17 HKC10:HKD17 HAG10:HAH17 GQK10:GQL17 GGO10:GGP17 FWS10:FWT17 FMW10:FMX17 FDA10:FDB17 ETE10:ETF17 EJI10:EJJ17 DZM10:DZN17 DPQ10:DPR17 DFU10:DFV17 CVY10:CVZ17 CMC10:CMD17 CCG10:CCH17 BSK10:BSL17 BIO10:BIP17 AYS10:AYT17 AOW10:AOX17 AFA10:AFB17 VE10:VF17 LI10:LJ17 JV10:JW17 WXH10:WXI17 WNL10:WNM17 WDP10:WDQ17 VTT10:VTU17 VJX10:VJY17 VAB10:VAC17 UQF10:UQG17 UGJ10:UGK17 TWN10:TWO17 TMR10:TMS17 TCV10:TCW17 SSZ10:STA17 SJD10:SJE17 RZH10:RZI17 RPL10:RPM17 RFP10:RFQ17 QVT10:QVU17 QLX10:QLY17 QCB10:QCC17 PSF10:PSG17 PIJ10:PIK17 OYN10:OYO17 OOR10:OOS17 OEV10:OEW17 NUZ10:NVA17 NLD10:NLE17 NBH10:NBI17 MRL10:MRM17 MHP10:MHQ17 LXT10:LXU17 LNX10:LNY17 LEB10:LEC17 KUF10:KUG17 KKJ10:KKK17 KAN10:KAO17 JQR10:JQS17 JGV10:JGW17 IWZ10:IXA17 IND10:INE17 IDH10:IDI17 HTL10:HTM17 HJP10:HJQ17 GZT10:GZU17 GPX10:GPY17 GGB10:GGC17 FWF10:FWG17 FMJ10:FMK17 FCN10:FCO17 ESR10:ESS17 EIV10:EIW17 DYZ10:DZA17 DPD10:DPE17 DFH10:DFI17 CVL10:CVM17 CLP10:CLQ17 CBT10:CBU17 BRX10:BRY17 BIB10:BIC17 AYF10:AYG17 AOJ10:AOK17 AEN10:AEO17 UR10:US17 KV10:KW17 TR10:TS17 WWU10:WWV17 WMY10:WMZ17 WDC10:WDD17 VTG10:VTH17 VJK10:VJL17 UZO10:UZP17 UPS10:UPT17 UFW10:UFX17 TWA10:TWB17 TME10:TMF17 TCI10:TCJ17 SSM10:SSN17 SIQ10:SIR17 RYU10:RYV17 ROY10:ROZ17 RFC10:RFD17 QVG10:QVH17 QLK10:QLL17 QBO10:QBP17 PRS10:PRT17 PHW10:PHX17 OYA10:OYB17 OOE10:OOF17 OEI10:OEJ17 NUM10:NUN17 NKQ10:NKR17 NAU10:NAV17 MQY10:MQZ17 MHC10:MHD17 LXG10:LXH17 LNK10:LNL17 LDO10:LDP17 KTS10:KTT17 KJW10:KJX17 KAA10:KAB17 JQE10:JQF17 JGI10:JGJ17 IWM10:IWN17 IMQ10:IMR17 ICU10:ICV17 HSY10:HSZ17 HJC10:HJD17 GZG10:GZH17 GPK10:GPL17 GFO10:GFP17 FVS10:FVT17 FLW10:FLX17 FCA10:FCB17 ESE10:ESF17 EII10:EIJ17 DYM10:DYN17 DOQ10:DOR17 DEU10:DEV17 CUY10:CUZ17 CLC10:CLD17 CBG10:CBH17 BRK10:BRL17 BHO10:BHP17 AXS10:AXT17 ANW10:ANX17 AEA10:AEB17 UE10:UF17 KI10:KJ17 ADN10:ADO17 WWH10:WWI17 WML10:WMM17 WCP10:WCQ17 VST10:VSU17 VIX10:VIY17 UZB10:UZC17 UPF10:UPG17 UFJ10:UFK17 TVN10:TVO17 TLR10:TLS17 TBV10:TBW17 SRZ10:SSA17 SID10:SIE17 RYH10:RYI17 ROL10:ROM17 REP10:REQ17 QUT10:QUU17 QKX10:QKY17 QBB10:QBC17 PRF10:PRG17 PHJ10:PHK17 OXN10:OXO17 ONR10:ONS17 ODV10:ODW17 NTZ10:NUA17 NKD10:NKE17 NAH10:NAI17 MQL10:MQM17 MGP10:MGQ17 LWT10:LWU17 LMX10:LMY17 LDB10:LDC17 KTF10:KTG17 KJJ10:KJK17 JZN10:JZO17 JPR10:JPS17 JFV10:JFW17 IVZ10:IWA17 IMD10:IME17 ICH10:ICI17 HSL10:HSM17 HIP10:HIQ17 GYT10:GYU17 GOX10:GOY17 GFB10:GFC17 FVF10:FVG17 FLJ10:FLK17 FBN10:FBO17 ERR10:ERS17 EHV10:EHW17 DXZ10:DYA17 DOD10:DOE17 DEH10:DEI17 CUL10:CUM17 CKP10:CKQ17 CAT10:CAU17 BQX10:BQY17 BHB10:BHC17 AXF10:AXG17 ANJ10:ANK17" xr:uid="{00000000-0002-0000-0200-000000000000}">
      <formula1>1</formula1>
      <formula2>12</formula2>
    </dataValidation>
    <dataValidation type="decimal" imeMode="disabled" operator="greaterThanOrEqual" allowBlank="1" showInputMessage="1" showErrorMessage="1" error="0以上の整数を入力して下さい" sqref="X65546:AA65551 JY65546:KB65551 TU65546:TX65551 ADQ65546:ADT65551 ANM65546:ANP65551 AXI65546:AXL65551 BHE65546:BHH65551 BRA65546:BRD65551 CAW65546:CAZ65551 CKS65546:CKV65551 CUO65546:CUR65551 DEK65546:DEN65551 DOG65546:DOJ65551 DYC65546:DYF65551 EHY65546:EIB65551 ERU65546:ERX65551 FBQ65546:FBT65551 FLM65546:FLP65551 FVI65546:FVL65551 GFE65546:GFH65551 GPA65546:GPD65551 GYW65546:GYZ65551 HIS65546:HIV65551 HSO65546:HSR65551 ICK65546:ICN65551 IMG65546:IMJ65551 IWC65546:IWF65551 JFY65546:JGB65551 JPU65546:JPX65551 JZQ65546:JZT65551 KJM65546:KJP65551 KTI65546:KTL65551 LDE65546:LDH65551 LNA65546:LND65551 LWW65546:LWZ65551 MGS65546:MGV65551 MQO65546:MQR65551 NAK65546:NAN65551 NKG65546:NKJ65551 NUC65546:NUF65551 ODY65546:OEB65551 ONU65546:ONX65551 OXQ65546:OXT65551 PHM65546:PHP65551 PRI65546:PRL65551 QBE65546:QBH65551 QLA65546:QLD65551 QUW65546:QUZ65551 RES65546:REV65551 ROO65546:ROR65551 RYK65546:RYN65551 SIG65546:SIJ65551 SSC65546:SSF65551 TBY65546:TCB65551 TLU65546:TLX65551 TVQ65546:TVT65551 UFM65546:UFP65551 UPI65546:UPL65551 UZE65546:UZH65551 VJA65546:VJD65551 VSW65546:VSZ65551 WCS65546:WCV65551 WMO65546:WMR65551 WWK65546:WWN65551 X131082:AA131087 JY131082:KB131087 TU131082:TX131087 ADQ131082:ADT131087 ANM131082:ANP131087 AXI131082:AXL131087 BHE131082:BHH131087 BRA131082:BRD131087 CAW131082:CAZ131087 CKS131082:CKV131087 CUO131082:CUR131087 DEK131082:DEN131087 DOG131082:DOJ131087 DYC131082:DYF131087 EHY131082:EIB131087 ERU131082:ERX131087 FBQ131082:FBT131087 FLM131082:FLP131087 FVI131082:FVL131087 GFE131082:GFH131087 GPA131082:GPD131087 GYW131082:GYZ131087 HIS131082:HIV131087 HSO131082:HSR131087 ICK131082:ICN131087 IMG131082:IMJ131087 IWC131082:IWF131087 JFY131082:JGB131087 JPU131082:JPX131087 JZQ131082:JZT131087 KJM131082:KJP131087 KTI131082:KTL131087 LDE131082:LDH131087 LNA131082:LND131087 LWW131082:LWZ131087 MGS131082:MGV131087 MQO131082:MQR131087 NAK131082:NAN131087 NKG131082:NKJ131087 NUC131082:NUF131087 ODY131082:OEB131087 ONU131082:ONX131087 OXQ131082:OXT131087 PHM131082:PHP131087 PRI131082:PRL131087 QBE131082:QBH131087 QLA131082:QLD131087 QUW131082:QUZ131087 RES131082:REV131087 ROO131082:ROR131087 RYK131082:RYN131087 SIG131082:SIJ131087 SSC131082:SSF131087 TBY131082:TCB131087 TLU131082:TLX131087 TVQ131082:TVT131087 UFM131082:UFP131087 UPI131082:UPL131087 UZE131082:UZH131087 VJA131082:VJD131087 VSW131082:VSZ131087 WCS131082:WCV131087 WMO131082:WMR131087 WWK131082:WWN131087 X196618:AA196623 JY196618:KB196623 TU196618:TX196623 ADQ196618:ADT196623 ANM196618:ANP196623 AXI196618:AXL196623 BHE196618:BHH196623 BRA196618:BRD196623 CAW196618:CAZ196623 CKS196618:CKV196623 CUO196618:CUR196623 DEK196618:DEN196623 DOG196618:DOJ196623 DYC196618:DYF196623 EHY196618:EIB196623 ERU196618:ERX196623 FBQ196618:FBT196623 FLM196618:FLP196623 FVI196618:FVL196623 GFE196618:GFH196623 GPA196618:GPD196623 GYW196618:GYZ196623 HIS196618:HIV196623 HSO196618:HSR196623 ICK196618:ICN196623 IMG196618:IMJ196623 IWC196618:IWF196623 JFY196618:JGB196623 JPU196618:JPX196623 JZQ196618:JZT196623 KJM196618:KJP196623 KTI196618:KTL196623 LDE196618:LDH196623 LNA196618:LND196623 LWW196618:LWZ196623 MGS196618:MGV196623 MQO196618:MQR196623 NAK196618:NAN196623 NKG196618:NKJ196623 NUC196618:NUF196623 ODY196618:OEB196623 ONU196618:ONX196623 OXQ196618:OXT196623 PHM196618:PHP196623 PRI196618:PRL196623 QBE196618:QBH196623 QLA196618:QLD196623 QUW196618:QUZ196623 RES196618:REV196623 ROO196618:ROR196623 RYK196618:RYN196623 SIG196618:SIJ196623 SSC196618:SSF196623 TBY196618:TCB196623 TLU196618:TLX196623 TVQ196618:TVT196623 UFM196618:UFP196623 UPI196618:UPL196623 UZE196618:UZH196623 VJA196618:VJD196623 VSW196618:VSZ196623 WCS196618:WCV196623 WMO196618:WMR196623 WWK196618:WWN196623 X262154:AA262159 JY262154:KB262159 TU262154:TX262159 ADQ262154:ADT262159 ANM262154:ANP262159 AXI262154:AXL262159 BHE262154:BHH262159 BRA262154:BRD262159 CAW262154:CAZ262159 CKS262154:CKV262159 CUO262154:CUR262159 DEK262154:DEN262159 DOG262154:DOJ262159 DYC262154:DYF262159 EHY262154:EIB262159 ERU262154:ERX262159 FBQ262154:FBT262159 FLM262154:FLP262159 FVI262154:FVL262159 GFE262154:GFH262159 GPA262154:GPD262159 GYW262154:GYZ262159 HIS262154:HIV262159 HSO262154:HSR262159 ICK262154:ICN262159 IMG262154:IMJ262159 IWC262154:IWF262159 JFY262154:JGB262159 JPU262154:JPX262159 JZQ262154:JZT262159 KJM262154:KJP262159 KTI262154:KTL262159 LDE262154:LDH262159 LNA262154:LND262159 LWW262154:LWZ262159 MGS262154:MGV262159 MQO262154:MQR262159 NAK262154:NAN262159 NKG262154:NKJ262159 NUC262154:NUF262159 ODY262154:OEB262159 ONU262154:ONX262159 OXQ262154:OXT262159 PHM262154:PHP262159 PRI262154:PRL262159 QBE262154:QBH262159 QLA262154:QLD262159 QUW262154:QUZ262159 RES262154:REV262159 ROO262154:ROR262159 RYK262154:RYN262159 SIG262154:SIJ262159 SSC262154:SSF262159 TBY262154:TCB262159 TLU262154:TLX262159 TVQ262154:TVT262159 UFM262154:UFP262159 UPI262154:UPL262159 UZE262154:UZH262159 VJA262154:VJD262159 VSW262154:VSZ262159 WCS262154:WCV262159 WMO262154:WMR262159 WWK262154:WWN262159 X327690:AA327695 JY327690:KB327695 TU327690:TX327695 ADQ327690:ADT327695 ANM327690:ANP327695 AXI327690:AXL327695 BHE327690:BHH327695 BRA327690:BRD327695 CAW327690:CAZ327695 CKS327690:CKV327695 CUO327690:CUR327695 DEK327690:DEN327695 DOG327690:DOJ327695 DYC327690:DYF327695 EHY327690:EIB327695 ERU327690:ERX327695 FBQ327690:FBT327695 FLM327690:FLP327695 FVI327690:FVL327695 GFE327690:GFH327695 GPA327690:GPD327695 GYW327690:GYZ327695 HIS327690:HIV327695 HSO327690:HSR327695 ICK327690:ICN327695 IMG327690:IMJ327695 IWC327690:IWF327695 JFY327690:JGB327695 JPU327690:JPX327695 JZQ327690:JZT327695 KJM327690:KJP327695 KTI327690:KTL327695 LDE327690:LDH327695 LNA327690:LND327695 LWW327690:LWZ327695 MGS327690:MGV327695 MQO327690:MQR327695 NAK327690:NAN327695 NKG327690:NKJ327695 NUC327690:NUF327695 ODY327690:OEB327695 ONU327690:ONX327695 OXQ327690:OXT327695 PHM327690:PHP327695 PRI327690:PRL327695 QBE327690:QBH327695 QLA327690:QLD327695 QUW327690:QUZ327695 RES327690:REV327695 ROO327690:ROR327695 RYK327690:RYN327695 SIG327690:SIJ327695 SSC327690:SSF327695 TBY327690:TCB327695 TLU327690:TLX327695 TVQ327690:TVT327695 UFM327690:UFP327695 UPI327690:UPL327695 UZE327690:UZH327695 VJA327690:VJD327695 VSW327690:VSZ327695 WCS327690:WCV327695 WMO327690:WMR327695 WWK327690:WWN327695 X393226:AA393231 JY393226:KB393231 TU393226:TX393231 ADQ393226:ADT393231 ANM393226:ANP393231 AXI393226:AXL393231 BHE393226:BHH393231 BRA393226:BRD393231 CAW393226:CAZ393231 CKS393226:CKV393231 CUO393226:CUR393231 DEK393226:DEN393231 DOG393226:DOJ393231 DYC393226:DYF393231 EHY393226:EIB393231 ERU393226:ERX393231 FBQ393226:FBT393231 FLM393226:FLP393231 FVI393226:FVL393231 GFE393226:GFH393231 GPA393226:GPD393231 GYW393226:GYZ393231 HIS393226:HIV393231 HSO393226:HSR393231 ICK393226:ICN393231 IMG393226:IMJ393231 IWC393226:IWF393231 JFY393226:JGB393231 JPU393226:JPX393231 JZQ393226:JZT393231 KJM393226:KJP393231 KTI393226:KTL393231 LDE393226:LDH393231 LNA393226:LND393231 LWW393226:LWZ393231 MGS393226:MGV393231 MQO393226:MQR393231 NAK393226:NAN393231 NKG393226:NKJ393231 NUC393226:NUF393231 ODY393226:OEB393231 ONU393226:ONX393231 OXQ393226:OXT393231 PHM393226:PHP393231 PRI393226:PRL393231 QBE393226:QBH393231 QLA393226:QLD393231 QUW393226:QUZ393231 RES393226:REV393231 ROO393226:ROR393231 RYK393226:RYN393231 SIG393226:SIJ393231 SSC393226:SSF393231 TBY393226:TCB393231 TLU393226:TLX393231 TVQ393226:TVT393231 UFM393226:UFP393231 UPI393226:UPL393231 UZE393226:UZH393231 VJA393226:VJD393231 VSW393226:VSZ393231 WCS393226:WCV393231 WMO393226:WMR393231 WWK393226:WWN393231 X458762:AA458767 JY458762:KB458767 TU458762:TX458767 ADQ458762:ADT458767 ANM458762:ANP458767 AXI458762:AXL458767 BHE458762:BHH458767 BRA458762:BRD458767 CAW458762:CAZ458767 CKS458762:CKV458767 CUO458762:CUR458767 DEK458762:DEN458767 DOG458762:DOJ458767 DYC458762:DYF458767 EHY458762:EIB458767 ERU458762:ERX458767 FBQ458762:FBT458767 FLM458762:FLP458767 FVI458762:FVL458767 GFE458762:GFH458767 GPA458762:GPD458767 GYW458762:GYZ458767 HIS458762:HIV458767 HSO458762:HSR458767 ICK458762:ICN458767 IMG458762:IMJ458767 IWC458762:IWF458767 JFY458762:JGB458767 JPU458762:JPX458767 JZQ458762:JZT458767 KJM458762:KJP458767 KTI458762:KTL458767 LDE458762:LDH458767 LNA458762:LND458767 LWW458762:LWZ458767 MGS458762:MGV458767 MQO458762:MQR458767 NAK458762:NAN458767 NKG458762:NKJ458767 NUC458762:NUF458767 ODY458762:OEB458767 ONU458762:ONX458767 OXQ458762:OXT458767 PHM458762:PHP458767 PRI458762:PRL458767 QBE458762:QBH458767 QLA458762:QLD458767 QUW458762:QUZ458767 RES458762:REV458767 ROO458762:ROR458767 RYK458762:RYN458767 SIG458762:SIJ458767 SSC458762:SSF458767 TBY458762:TCB458767 TLU458762:TLX458767 TVQ458762:TVT458767 UFM458762:UFP458767 UPI458762:UPL458767 UZE458762:UZH458767 VJA458762:VJD458767 VSW458762:VSZ458767 WCS458762:WCV458767 WMO458762:WMR458767 WWK458762:WWN458767 X524298:AA524303 JY524298:KB524303 TU524298:TX524303 ADQ524298:ADT524303 ANM524298:ANP524303 AXI524298:AXL524303 BHE524298:BHH524303 BRA524298:BRD524303 CAW524298:CAZ524303 CKS524298:CKV524303 CUO524298:CUR524303 DEK524298:DEN524303 DOG524298:DOJ524303 DYC524298:DYF524303 EHY524298:EIB524303 ERU524298:ERX524303 FBQ524298:FBT524303 FLM524298:FLP524303 FVI524298:FVL524303 GFE524298:GFH524303 GPA524298:GPD524303 GYW524298:GYZ524303 HIS524298:HIV524303 HSO524298:HSR524303 ICK524298:ICN524303 IMG524298:IMJ524303 IWC524298:IWF524303 JFY524298:JGB524303 JPU524298:JPX524303 JZQ524298:JZT524303 KJM524298:KJP524303 KTI524298:KTL524303 LDE524298:LDH524303 LNA524298:LND524303 LWW524298:LWZ524303 MGS524298:MGV524303 MQO524298:MQR524303 NAK524298:NAN524303 NKG524298:NKJ524303 NUC524298:NUF524303 ODY524298:OEB524303 ONU524298:ONX524303 OXQ524298:OXT524303 PHM524298:PHP524303 PRI524298:PRL524303 QBE524298:QBH524303 QLA524298:QLD524303 QUW524298:QUZ524303 RES524298:REV524303 ROO524298:ROR524303 RYK524298:RYN524303 SIG524298:SIJ524303 SSC524298:SSF524303 TBY524298:TCB524303 TLU524298:TLX524303 TVQ524298:TVT524303 UFM524298:UFP524303 UPI524298:UPL524303 UZE524298:UZH524303 VJA524298:VJD524303 VSW524298:VSZ524303 WCS524298:WCV524303 WMO524298:WMR524303 WWK524298:WWN524303 X589834:AA589839 JY589834:KB589839 TU589834:TX589839 ADQ589834:ADT589839 ANM589834:ANP589839 AXI589834:AXL589839 BHE589834:BHH589839 BRA589834:BRD589839 CAW589834:CAZ589839 CKS589834:CKV589839 CUO589834:CUR589839 DEK589834:DEN589839 DOG589834:DOJ589839 DYC589834:DYF589839 EHY589834:EIB589839 ERU589834:ERX589839 FBQ589834:FBT589839 FLM589834:FLP589839 FVI589834:FVL589839 GFE589834:GFH589839 GPA589834:GPD589839 GYW589834:GYZ589839 HIS589834:HIV589839 HSO589834:HSR589839 ICK589834:ICN589839 IMG589834:IMJ589839 IWC589834:IWF589839 JFY589834:JGB589839 JPU589834:JPX589839 JZQ589834:JZT589839 KJM589834:KJP589839 KTI589834:KTL589839 LDE589834:LDH589839 LNA589834:LND589839 LWW589834:LWZ589839 MGS589834:MGV589839 MQO589834:MQR589839 NAK589834:NAN589839 NKG589834:NKJ589839 NUC589834:NUF589839 ODY589834:OEB589839 ONU589834:ONX589839 OXQ589834:OXT589839 PHM589834:PHP589839 PRI589834:PRL589839 QBE589834:QBH589839 QLA589834:QLD589839 QUW589834:QUZ589839 RES589834:REV589839 ROO589834:ROR589839 RYK589834:RYN589839 SIG589834:SIJ589839 SSC589834:SSF589839 TBY589834:TCB589839 TLU589834:TLX589839 TVQ589834:TVT589839 UFM589834:UFP589839 UPI589834:UPL589839 UZE589834:UZH589839 VJA589834:VJD589839 VSW589834:VSZ589839 WCS589834:WCV589839 WMO589834:WMR589839 WWK589834:WWN589839 X655370:AA655375 JY655370:KB655375 TU655370:TX655375 ADQ655370:ADT655375 ANM655370:ANP655375 AXI655370:AXL655375 BHE655370:BHH655375 BRA655370:BRD655375 CAW655370:CAZ655375 CKS655370:CKV655375 CUO655370:CUR655375 DEK655370:DEN655375 DOG655370:DOJ655375 DYC655370:DYF655375 EHY655370:EIB655375 ERU655370:ERX655375 FBQ655370:FBT655375 FLM655370:FLP655375 FVI655370:FVL655375 GFE655370:GFH655375 GPA655370:GPD655375 GYW655370:GYZ655375 HIS655370:HIV655375 HSO655370:HSR655375 ICK655370:ICN655375 IMG655370:IMJ655375 IWC655370:IWF655375 JFY655370:JGB655375 JPU655370:JPX655375 JZQ655370:JZT655375 KJM655370:KJP655375 KTI655370:KTL655375 LDE655370:LDH655375 LNA655370:LND655375 LWW655370:LWZ655375 MGS655370:MGV655375 MQO655370:MQR655375 NAK655370:NAN655375 NKG655370:NKJ655375 NUC655370:NUF655375 ODY655370:OEB655375 ONU655370:ONX655375 OXQ655370:OXT655375 PHM655370:PHP655375 PRI655370:PRL655375 QBE655370:QBH655375 QLA655370:QLD655375 QUW655370:QUZ655375 RES655370:REV655375 ROO655370:ROR655375 RYK655370:RYN655375 SIG655370:SIJ655375 SSC655370:SSF655375 TBY655370:TCB655375 TLU655370:TLX655375 TVQ655370:TVT655375 UFM655370:UFP655375 UPI655370:UPL655375 UZE655370:UZH655375 VJA655370:VJD655375 VSW655370:VSZ655375 WCS655370:WCV655375 WMO655370:WMR655375 WWK655370:WWN655375 X720906:AA720911 JY720906:KB720911 TU720906:TX720911 ADQ720906:ADT720911 ANM720906:ANP720911 AXI720906:AXL720911 BHE720906:BHH720911 BRA720906:BRD720911 CAW720906:CAZ720911 CKS720906:CKV720911 CUO720906:CUR720911 DEK720906:DEN720911 DOG720906:DOJ720911 DYC720906:DYF720911 EHY720906:EIB720911 ERU720906:ERX720911 FBQ720906:FBT720911 FLM720906:FLP720911 FVI720906:FVL720911 GFE720906:GFH720911 GPA720906:GPD720911 GYW720906:GYZ720911 HIS720906:HIV720911 HSO720906:HSR720911 ICK720906:ICN720911 IMG720906:IMJ720911 IWC720906:IWF720911 JFY720906:JGB720911 JPU720906:JPX720911 JZQ720906:JZT720911 KJM720906:KJP720911 KTI720906:KTL720911 LDE720906:LDH720911 LNA720906:LND720911 LWW720906:LWZ720911 MGS720906:MGV720911 MQO720906:MQR720911 NAK720906:NAN720911 NKG720906:NKJ720911 NUC720906:NUF720911 ODY720906:OEB720911 ONU720906:ONX720911 OXQ720906:OXT720911 PHM720906:PHP720911 PRI720906:PRL720911 QBE720906:QBH720911 QLA720906:QLD720911 QUW720906:QUZ720911 RES720906:REV720911 ROO720906:ROR720911 RYK720906:RYN720911 SIG720906:SIJ720911 SSC720906:SSF720911 TBY720906:TCB720911 TLU720906:TLX720911 TVQ720906:TVT720911 UFM720906:UFP720911 UPI720906:UPL720911 UZE720906:UZH720911 VJA720906:VJD720911 VSW720906:VSZ720911 WCS720906:WCV720911 WMO720906:WMR720911 WWK720906:WWN720911 X786442:AA786447 JY786442:KB786447 TU786442:TX786447 ADQ786442:ADT786447 ANM786442:ANP786447 AXI786442:AXL786447 BHE786442:BHH786447 BRA786442:BRD786447 CAW786442:CAZ786447 CKS786442:CKV786447 CUO786442:CUR786447 DEK786442:DEN786447 DOG786442:DOJ786447 DYC786442:DYF786447 EHY786442:EIB786447 ERU786442:ERX786447 FBQ786442:FBT786447 FLM786442:FLP786447 FVI786442:FVL786447 GFE786442:GFH786447 GPA786442:GPD786447 GYW786442:GYZ786447 HIS786442:HIV786447 HSO786442:HSR786447 ICK786442:ICN786447 IMG786442:IMJ786447 IWC786442:IWF786447 JFY786442:JGB786447 JPU786442:JPX786447 JZQ786442:JZT786447 KJM786442:KJP786447 KTI786442:KTL786447 LDE786442:LDH786447 LNA786442:LND786447 LWW786442:LWZ786447 MGS786442:MGV786447 MQO786442:MQR786447 NAK786442:NAN786447 NKG786442:NKJ786447 NUC786442:NUF786447 ODY786442:OEB786447 ONU786442:ONX786447 OXQ786442:OXT786447 PHM786442:PHP786447 PRI786442:PRL786447 QBE786442:QBH786447 QLA786442:QLD786447 QUW786442:QUZ786447 RES786442:REV786447 ROO786442:ROR786447 RYK786442:RYN786447 SIG786442:SIJ786447 SSC786442:SSF786447 TBY786442:TCB786447 TLU786442:TLX786447 TVQ786442:TVT786447 UFM786442:UFP786447 UPI786442:UPL786447 UZE786442:UZH786447 VJA786442:VJD786447 VSW786442:VSZ786447 WCS786442:WCV786447 WMO786442:WMR786447 WWK786442:WWN786447 X851978:AA851983 JY851978:KB851983 TU851978:TX851983 ADQ851978:ADT851983 ANM851978:ANP851983 AXI851978:AXL851983 BHE851978:BHH851983 BRA851978:BRD851983 CAW851978:CAZ851983 CKS851978:CKV851983 CUO851978:CUR851983 DEK851978:DEN851983 DOG851978:DOJ851983 DYC851978:DYF851983 EHY851978:EIB851983 ERU851978:ERX851983 FBQ851978:FBT851983 FLM851978:FLP851983 FVI851978:FVL851983 GFE851978:GFH851983 GPA851978:GPD851983 GYW851978:GYZ851983 HIS851978:HIV851983 HSO851978:HSR851983 ICK851978:ICN851983 IMG851978:IMJ851983 IWC851978:IWF851983 JFY851978:JGB851983 JPU851978:JPX851983 JZQ851978:JZT851983 KJM851978:KJP851983 KTI851978:KTL851983 LDE851978:LDH851983 LNA851978:LND851983 LWW851978:LWZ851983 MGS851978:MGV851983 MQO851978:MQR851983 NAK851978:NAN851983 NKG851978:NKJ851983 NUC851978:NUF851983 ODY851978:OEB851983 ONU851978:ONX851983 OXQ851978:OXT851983 PHM851978:PHP851983 PRI851978:PRL851983 QBE851978:QBH851983 QLA851978:QLD851983 QUW851978:QUZ851983 RES851978:REV851983 ROO851978:ROR851983 RYK851978:RYN851983 SIG851978:SIJ851983 SSC851978:SSF851983 TBY851978:TCB851983 TLU851978:TLX851983 TVQ851978:TVT851983 UFM851978:UFP851983 UPI851978:UPL851983 UZE851978:UZH851983 VJA851978:VJD851983 VSW851978:VSZ851983 WCS851978:WCV851983 WMO851978:WMR851983 WWK851978:WWN851983 X917514:AA917519 JY917514:KB917519 TU917514:TX917519 ADQ917514:ADT917519 ANM917514:ANP917519 AXI917514:AXL917519 BHE917514:BHH917519 BRA917514:BRD917519 CAW917514:CAZ917519 CKS917514:CKV917519 CUO917514:CUR917519 DEK917514:DEN917519 DOG917514:DOJ917519 DYC917514:DYF917519 EHY917514:EIB917519 ERU917514:ERX917519 FBQ917514:FBT917519 FLM917514:FLP917519 FVI917514:FVL917519 GFE917514:GFH917519 GPA917514:GPD917519 GYW917514:GYZ917519 HIS917514:HIV917519 HSO917514:HSR917519 ICK917514:ICN917519 IMG917514:IMJ917519 IWC917514:IWF917519 JFY917514:JGB917519 JPU917514:JPX917519 JZQ917514:JZT917519 KJM917514:KJP917519 KTI917514:KTL917519 LDE917514:LDH917519 LNA917514:LND917519 LWW917514:LWZ917519 MGS917514:MGV917519 MQO917514:MQR917519 NAK917514:NAN917519 NKG917514:NKJ917519 NUC917514:NUF917519 ODY917514:OEB917519 ONU917514:ONX917519 OXQ917514:OXT917519 PHM917514:PHP917519 PRI917514:PRL917519 QBE917514:QBH917519 QLA917514:QLD917519 QUW917514:QUZ917519 RES917514:REV917519 ROO917514:ROR917519 RYK917514:RYN917519 SIG917514:SIJ917519 SSC917514:SSF917519 TBY917514:TCB917519 TLU917514:TLX917519 TVQ917514:TVT917519 UFM917514:UFP917519 UPI917514:UPL917519 UZE917514:UZH917519 VJA917514:VJD917519 VSW917514:VSZ917519 WCS917514:WCV917519 WMO917514:WMR917519 WWK917514:WWN917519 X983050:AA983055 JY983050:KB983055 TU983050:TX983055 ADQ983050:ADT983055 ANM983050:ANP983055 AXI983050:AXL983055 BHE983050:BHH983055 BRA983050:BRD983055 CAW983050:CAZ983055 CKS983050:CKV983055 CUO983050:CUR983055 DEK983050:DEN983055 DOG983050:DOJ983055 DYC983050:DYF983055 EHY983050:EIB983055 ERU983050:ERX983055 FBQ983050:FBT983055 FLM983050:FLP983055 FVI983050:FVL983055 GFE983050:GFH983055 GPA983050:GPD983055 GYW983050:GYZ983055 HIS983050:HIV983055 HSO983050:HSR983055 ICK983050:ICN983055 IMG983050:IMJ983055 IWC983050:IWF983055 JFY983050:JGB983055 JPU983050:JPX983055 JZQ983050:JZT983055 KJM983050:KJP983055 KTI983050:KTL983055 LDE983050:LDH983055 LNA983050:LND983055 LWW983050:LWZ983055 MGS983050:MGV983055 MQO983050:MQR983055 NAK983050:NAN983055 NKG983050:NKJ983055 NUC983050:NUF983055 ODY983050:OEB983055 ONU983050:ONX983055 OXQ983050:OXT983055 PHM983050:PHP983055 PRI983050:PRL983055 QBE983050:QBH983055 QLA983050:QLD983055 QUW983050:QUZ983055 RES983050:REV983055 ROO983050:ROR983055 RYK983050:RYN983055 SIG983050:SIJ983055 SSC983050:SSF983055 TBY983050:TCB983055 TLU983050:TLX983055 TVQ983050:TVT983055 UFM983050:UFP983055 UPI983050:UPL983055 UZE983050:UZH983055 VJA983050:VJD983055 VSW983050:VSZ983055 WCS983050:WCV983055 WMO983050:WMR983055 WWK983050:WWN983055 AK65546:AN65551 KL65546:KO65551 UH65546:UK65551 AED65546:AEG65551 ANZ65546:AOC65551 AXV65546:AXY65551 BHR65546:BHU65551 BRN65546:BRQ65551 CBJ65546:CBM65551 CLF65546:CLI65551 CVB65546:CVE65551 DEX65546:DFA65551 DOT65546:DOW65551 DYP65546:DYS65551 EIL65546:EIO65551 ESH65546:ESK65551 FCD65546:FCG65551 FLZ65546:FMC65551 FVV65546:FVY65551 GFR65546:GFU65551 GPN65546:GPQ65551 GZJ65546:GZM65551 HJF65546:HJI65551 HTB65546:HTE65551 ICX65546:IDA65551 IMT65546:IMW65551 IWP65546:IWS65551 JGL65546:JGO65551 JQH65546:JQK65551 KAD65546:KAG65551 KJZ65546:KKC65551 KTV65546:KTY65551 LDR65546:LDU65551 LNN65546:LNQ65551 LXJ65546:LXM65551 MHF65546:MHI65551 MRB65546:MRE65551 NAX65546:NBA65551 NKT65546:NKW65551 NUP65546:NUS65551 OEL65546:OEO65551 OOH65546:OOK65551 OYD65546:OYG65551 PHZ65546:PIC65551 PRV65546:PRY65551 QBR65546:QBU65551 QLN65546:QLQ65551 QVJ65546:QVM65551 RFF65546:RFI65551 RPB65546:RPE65551 RYX65546:RZA65551 SIT65546:SIW65551 SSP65546:SSS65551 TCL65546:TCO65551 TMH65546:TMK65551 TWD65546:TWG65551 UFZ65546:UGC65551 UPV65546:UPY65551 UZR65546:UZU65551 VJN65546:VJQ65551 VTJ65546:VTM65551 WDF65546:WDI65551 WNB65546:WNE65551 WWX65546:WXA65551 AK131082:AN131087 KL131082:KO131087 UH131082:UK131087 AED131082:AEG131087 ANZ131082:AOC131087 AXV131082:AXY131087 BHR131082:BHU131087 BRN131082:BRQ131087 CBJ131082:CBM131087 CLF131082:CLI131087 CVB131082:CVE131087 DEX131082:DFA131087 DOT131082:DOW131087 DYP131082:DYS131087 EIL131082:EIO131087 ESH131082:ESK131087 FCD131082:FCG131087 FLZ131082:FMC131087 FVV131082:FVY131087 GFR131082:GFU131087 GPN131082:GPQ131087 GZJ131082:GZM131087 HJF131082:HJI131087 HTB131082:HTE131087 ICX131082:IDA131087 IMT131082:IMW131087 IWP131082:IWS131087 JGL131082:JGO131087 JQH131082:JQK131087 KAD131082:KAG131087 KJZ131082:KKC131087 KTV131082:KTY131087 LDR131082:LDU131087 LNN131082:LNQ131087 LXJ131082:LXM131087 MHF131082:MHI131087 MRB131082:MRE131087 NAX131082:NBA131087 NKT131082:NKW131087 NUP131082:NUS131087 OEL131082:OEO131087 OOH131082:OOK131087 OYD131082:OYG131087 PHZ131082:PIC131087 PRV131082:PRY131087 QBR131082:QBU131087 QLN131082:QLQ131087 QVJ131082:QVM131087 RFF131082:RFI131087 RPB131082:RPE131087 RYX131082:RZA131087 SIT131082:SIW131087 SSP131082:SSS131087 TCL131082:TCO131087 TMH131082:TMK131087 TWD131082:TWG131087 UFZ131082:UGC131087 UPV131082:UPY131087 UZR131082:UZU131087 VJN131082:VJQ131087 VTJ131082:VTM131087 WDF131082:WDI131087 WNB131082:WNE131087 WWX131082:WXA131087 AK196618:AN196623 KL196618:KO196623 UH196618:UK196623 AED196618:AEG196623 ANZ196618:AOC196623 AXV196618:AXY196623 BHR196618:BHU196623 BRN196618:BRQ196623 CBJ196618:CBM196623 CLF196618:CLI196623 CVB196618:CVE196623 DEX196618:DFA196623 DOT196618:DOW196623 DYP196618:DYS196623 EIL196618:EIO196623 ESH196618:ESK196623 FCD196618:FCG196623 FLZ196618:FMC196623 FVV196618:FVY196623 GFR196618:GFU196623 GPN196618:GPQ196623 GZJ196618:GZM196623 HJF196618:HJI196623 HTB196618:HTE196623 ICX196618:IDA196623 IMT196618:IMW196623 IWP196618:IWS196623 JGL196618:JGO196623 JQH196618:JQK196623 KAD196618:KAG196623 KJZ196618:KKC196623 KTV196618:KTY196623 LDR196618:LDU196623 LNN196618:LNQ196623 LXJ196618:LXM196623 MHF196618:MHI196623 MRB196618:MRE196623 NAX196618:NBA196623 NKT196618:NKW196623 NUP196618:NUS196623 OEL196618:OEO196623 OOH196618:OOK196623 OYD196618:OYG196623 PHZ196618:PIC196623 PRV196618:PRY196623 QBR196618:QBU196623 QLN196618:QLQ196623 QVJ196618:QVM196623 RFF196618:RFI196623 RPB196618:RPE196623 RYX196618:RZA196623 SIT196618:SIW196623 SSP196618:SSS196623 TCL196618:TCO196623 TMH196618:TMK196623 TWD196618:TWG196623 UFZ196618:UGC196623 UPV196618:UPY196623 UZR196618:UZU196623 VJN196618:VJQ196623 VTJ196618:VTM196623 WDF196618:WDI196623 WNB196618:WNE196623 WWX196618:WXA196623 AK262154:AN262159 KL262154:KO262159 UH262154:UK262159 AED262154:AEG262159 ANZ262154:AOC262159 AXV262154:AXY262159 BHR262154:BHU262159 BRN262154:BRQ262159 CBJ262154:CBM262159 CLF262154:CLI262159 CVB262154:CVE262159 DEX262154:DFA262159 DOT262154:DOW262159 DYP262154:DYS262159 EIL262154:EIO262159 ESH262154:ESK262159 FCD262154:FCG262159 FLZ262154:FMC262159 FVV262154:FVY262159 GFR262154:GFU262159 GPN262154:GPQ262159 GZJ262154:GZM262159 HJF262154:HJI262159 HTB262154:HTE262159 ICX262154:IDA262159 IMT262154:IMW262159 IWP262154:IWS262159 JGL262154:JGO262159 JQH262154:JQK262159 KAD262154:KAG262159 KJZ262154:KKC262159 KTV262154:KTY262159 LDR262154:LDU262159 LNN262154:LNQ262159 LXJ262154:LXM262159 MHF262154:MHI262159 MRB262154:MRE262159 NAX262154:NBA262159 NKT262154:NKW262159 NUP262154:NUS262159 OEL262154:OEO262159 OOH262154:OOK262159 OYD262154:OYG262159 PHZ262154:PIC262159 PRV262154:PRY262159 QBR262154:QBU262159 QLN262154:QLQ262159 QVJ262154:QVM262159 RFF262154:RFI262159 RPB262154:RPE262159 RYX262154:RZA262159 SIT262154:SIW262159 SSP262154:SSS262159 TCL262154:TCO262159 TMH262154:TMK262159 TWD262154:TWG262159 UFZ262154:UGC262159 UPV262154:UPY262159 UZR262154:UZU262159 VJN262154:VJQ262159 VTJ262154:VTM262159 WDF262154:WDI262159 WNB262154:WNE262159 WWX262154:WXA262159 AK327690:AN327695 KL327690:KO327695 UH327690:UK327695 AED327690:AEG327695 ANZ327690:AOC327695 AXV327690:AXY327695 BHR327690:BHU327695 BRN327690:BRQ327695 CBJ327690:CBM327695 CLF327690:CLI327695 CVB327690:CVE327695 DEX327690:DFA327695 DOT327690:DOW327695 DYP327690:DYS327695 EIL327690:EIO327695 ESH327690:ESK327695 FCD327690:FCG327695 FLZ327690:FMC327695 FVV327690:FVY327695 GFR327690:GFU327695 GPN327690:GPQ327695 GZJ327690:GZM327695 HJF327690:HJI327695 HTB327690:HTE327695 ICX327690:IDA327695 IMT327690:IMW327695 IWP327690:IWS327695 JGL327690:JGO327695 JQH327690:JQK327695 KAD327690:KAG327695 KJZ327690:KKC327695 KTV327690:KTY327695 LDR327690:LDU327695 LNN327690:LNQ327695 LXJ327690:LXM327695 MHF327690:MHI327695 MRB327690:MRE327695 NAX327690:NBA327695 NKT327690:NKW327695 NUP327690:NUS327695 OEL327690:OEO327695 OOH327690:OOK327695 OYD327690:OYG327695 PHZ327690:PIC327695 PRV327690:PRY327695 QBR327690:QBU327695 QLN327690:QLQ327695 QVJ327690:QVM327695 RFF327690:RFI327695 RPB327690:RPE327695 RYX327690:RZA327695 SIT327690:SIW327695 SSP327690:SSS327695 TCL327690:TCO327695 TMH327690:TMK327695 TWD327690:TWG327695 UFZ327690:UGC327695 UPV327690:UPY327695 UZR327690:UZU327695 VJN327690:VJQ327695 VTJ327690:VTM327695 WDF327690:WDI327695 WNB327690:WNE327695 WWX327690:WXA327695 AK393226:AN393231 KL393226:KO393231 UH393226:UK393231 AED393226:AEG393231 ANZ393226:AOC393231 AXV393226:AXY393231 BHR393226:BHU393231 BRN393226:BRQ393231 CBJ393226:CBM393231 CLF393226:CLI393231 CVB393226:CVE393231 DEX393226:DFA393231 DOT393226:DOW393231 DYP393226:DYS393231 EIL393226:EIO393231 ESH393226:ESK393231 FCD393226:FCG393231 FLZ393226:FMC393231 FVV393226:FVY393231 GFR393226:GFU393231 GPN393226:GPQ393231 GZJ393226:GZM393231 HJF393226:HJI393231 HTB393226:HTE393231 ICX393226:IDA393231 IMT393226:IMW393231 IWP393226:IWS393231 JGL393226:JGO393231 JQH393226:JQK393231 KAD393226:KAG393231 KJZ393226:KKC393231 KTV393226:KTY393231 LDR393226:LDU393231 LNN393226:LNQ393231 LXJ393226:LXM393231 MHF393226:MHI393231 MRB393226:MRE393231 NAX393226:NBA393231 NKT393226:NKW393231 NUP393226:NUS393231 OEL393226:OEO393231 OOH393226:OOK393231 OYD393226:OYG393231 PHZ393226:PIC393231 PRV393226:PRY393231 QBR393226:QBU393231 QLN393226:QLQ393231 QVJ393226:QVM393231 RFF393226:RFI393231 RPB393226:RPE393231 RYX393226:RZA393231 SIT393226:SIW393231 SSP393226:SSS393231 TCL393226:TCO393231 TMH393226:TMK393231 TWD393226:TWG393231 UFZ393226:UGC393231 UPV393226:UPY393231 UZR393226:UZU393231 VJN393226:VJQ393231 VTJ393226:VTM393231 WDF393226:WDI393231 WNB393226:WNE393231 WWX393226:WXA393231 AK458762:AN458767 KL458762:KO458767 UH458762:UK458767 AED458762:AEG458767 ANZ458762:AOC458767 AXV458762:AXY458767 BHR458762:BHU458767 BRN458762:BRQ458767 CBJ458762:CBM458767 CLF458762:CLI458767 CVB458762:CVE458767 DEX458762:DFA458767 DOT458762:DOW458767 DYP458762:DYS458767 EIL458762:EIO458767 ESH458762:ESK458767 FCD458762:FCG458767 FLZ458762:FMC458767 FVV458762:FVY458767 GFR458762:GFU458767 GPN458762:GPQ458767 GZJ458762:GZM458767 HJF458762:HJI458767 HTB458762:HTE458767 ICX458762:IDA458767 IMT458762:IMW458767 IWP458762:IWS458767 JGL458762:JGO458767 JQH458762:JQK458767 KAD458762:KAG458767 KJZ458762:KKC458767 KTV458762:KTY458767 LDR458762:LDU458767 LNN458762:LNQ458767 LXJ458762:LXM458767 MHF458762:MHI458767 MRB458762:MRE458767 NAX458762:NBA458767 NKT458762:NKW458767 NUP458762:NUS458767 OEL458762:OEO458767 OOH458762:OOK458767 OYD458762:OYG458767 PHZ458762:PIC458767 PRV458762:PRY458767 QBR458762:QBU458767 QLN458762:QLQ458767 QVJ458762:QVM458767 RFF458762:RFI458767 RPB458762:RPE458767 RYX458762:RZA458767 SIT458762:SIW458767 SSP458762:SSS458767 TCL458762:TCO458767 TMH458762:TMK458767 TWD458762:TWG458767 UFZ458762:UGC458767 UPV458762:UPY458767 UZR458762:UZU458767 VJN458762:VJQ458767 VTJ458762:VTM458767 WDF458762:WDI458767 WNB458762:WNE458767 WWX458762:WXA458767 AK524298:AN524303 KL524298:KO524303 UH524298:UK524303 AED524298:AEG524303 ANZ524298:AOC524303 AXV524298:AXY524303 BHR524298:BHU524303 BRN524298:BRQ524303 CBJ524298:CBM524303 CLF524298:CLI524303 CVB524298:CVE524303 DEX524298:DFA524303 DOT524298:DOW524303 DYP524298:DYS524303 EIL524298:EIO524303 ESH524298:ESK524303 FCD524298:FCG524303 FLZ524298:FMC524303 FVV524298:FVY524303 GFR524298:GFU524303 GPN524298:GPQ524303 GZJ524298:GZM524303 HJF524298:HJI524303 HTB524298:HTE524303 ICX524298:IDA524303 IMT524298:IMW524303 IWP524298:IWS524303 JGL524298:JGO524303 JQH524298:JQK524303 KAD524298:KAG524303 KJZ524298:KKC524303 KTV524298:KTY524303 LDR524298:LDU524303 LNN524298:LNQ524303 LXJ524298:LXM524303 MHF524298:MHI524303 MRB524298:MRE524303 NAX524298:NBA524303 NKT524298:NKW524303 NUP524298:NUS524303 OEL524298:OEO524303 OOH524298:OOK524303 OYD524298:OYG524303 PHZ524298:PIC524303 PRV524298:PRY524303 QBR524298:QBU524303 QLN524298:QLQ524303 QVJ524298:QVM524303 RFF524298:RFI524303 RPB524298:RPE524303 RYX524298:RZA524303 SIT524298:SIW524303 SSP524298:SSS524303 TCL524298:TCO524303 TMH524298:TMK524303 TWD524298:TWG524303 UFZ524298:UGC524303 UPV524298:UPY524303 UZR524298:UZU524303 VJN524298:VJQ524303 VTJ524298:VTM524303 WDF524298:WDI524303 WNB524298:WNE524303 WWX524298:WXA524303 AK589834:AN589839 KL589834:KO589839 UH589834:UK589839 AED589834:AEG589839 ANZ589834:AOC589839 AXV589834:AXY589839 BHR589834:BHU589839 BRN589834:BRQ589839 CBJ589834:CBM589839 CLF589834:CLI589839 CVB589834:CVE589839 DEX589834:DFA589839 DOT589834:DOW589839 DYP589834:DYS589839 EIL589834:EIO589839 ESH589834:ESK589839 FCD589834:FCG589839 FLZ589834:FMC589839 FVV589834:FVY589839 GFR589834:GFU589839 GPN589834:GPQ589839 GZJ589834:GZM589839 HJF589834:HJI589839 HTB589834:HTE589839 ICX589834:IDA589839 IMT589834:IMW589839 IWP589834:IWS589839 JGL589834:JGO589839 JQH589834:JQK589839 KAD589834:KAG589839 KJZ589834:KKC589839 KTV589834:KTY589839 LDR589834:LDU589839 LNN589834:LNQ589839 LXJ589834:LXM589839 MHF589834:MHI589839 MRB589834:MRE589839 NAX589834:NBA589839 NKT589834:NKW589839 NUP589834:NUS589839 OEL589834:OEO589839 OOH589834:OOK589839 OYD589834:OYG589839 PHZ589834:PIC589839 PRV589834:PRY589839 QBR589834:QBU589839 QLN589834:QLQ589839 QVJ589834:QVM589839 RFF589834:RFI589839 RPB589834:RPE589839 RYX589834:RZA589839 SIT589834:SIW589839 SSP589834:SSS589839 TCL589834:TCO589839 TMH589834:TMK589839 TWD589834:TWG589839 UFZ589834:UGC589839 UPV589834:UPY589839 UZR589834:UZU589839 VJN589834:VJQ589839 VTJ589834:VTM589839 WDF589834:WDI589839 WNB589834:WNE589839 WWX589834:WXA589839 AK655370:AN655375 KL655370:KO655375 UH655370:UK655375 AED655370:AEG655375 ANZ655370:AOC655375 AXV655370:AXY655375 BHR655370:BHU655375 BRN655370:BRQ655375 CBJ655370:CBM655375 CLF655370:CLI655375 CVB655370:CVE655375 DEX655370:DFA655375 DOT655370:DOW655375 DYP655370:DYS655375 EIL655370:EIO655375 ESH655370:ESK655375 FCD655370:FCG655375 FLZ655370:FMC655375 FVV655370:FVY655375 GFR655370:GFU655375 GPN655370:GPQ655375 GZJ655370:GZM655375 HJF655370:HJI655375 HTB655370:HTE655375 ICX655370:IDA655375 IMT655370:IMW655375 IWP655370:IWS655375 JGL655370:JGO655375 JQH655370:JQK655375 KAD655370:KAG655375 KJZ655370:KKC655375 KTV655370:KTY655375 LDR655370:LDU655375 LNN655370:LNQ655375 LXJ655370:LXM655375 MHF655370:MHI655375 MRB655370:MRE655375 NAX655370:NBA655375 NKT655370:NKW655375 NUP655370:NUS655375 OEL655370:OEO655375 OOH655370:OOK655375 OYD655370:OYG655375 PHZ655370:PIC655375 PRV655370:PRY655375 QBR655370:QBU655375 QLN655370:QLQ655375 QVJ655370:QVM655375 RFF655370:RFI655375 RPB655370:RPE655375 RYX655370:RZA655375 SIT655370:SIW655375 SSP655370:SSS655375 TCL655370:TCO655375 TMH655370:TMK655375 TWD655370:TWG655375 UFZ655370:UGC655375 UPV655370:UPY655375 UZR655370:UZU655375 VJN655370:VJQ655375 VTJ655370:VTM655375 WDF655370:WDI655375 WNB655370:WNE655375 WWX655370:WXA655375 AK720906:AN720911 KL720906:KO720911 UH720906:UK720911 AED720906:AEG720911 ANZ720906:AOC720911 AXV720906:AXY720911 BHR720906:BHU720911 BRN720906:BRQ720911 CBJ720906:CBM720911 CLF720906:CLI720911 CVB720906:CVE720911 DEX720906:DFA720911 DOT720906:DOW720911 DYP720906:DYS720911 EIL720906:EIO720911 ESH720906:ESK720911 FCD720906:FCG720911 FLZ720906:FMC720911 FVV720906:FVY720911 GFR720906:GFU720911 GPN720906:GPQ720911 GZJ720906:GZM720911 HJF720906:HJI720911 HTB720906:HTE720911 ICX720906:IDA720911 IMT720906:IMW720911 IWP720906:IWS720911 JGL720906:JGO720911 JQH720906:JQK720911 KAD720906:KAG720911 KJZ720906:KKC720911 KTV720906:KTY720911 LDR720906:LDU720911 LNN720906:LNQ720911 LXJ720906:LXM720911 MHF720906:MHI720911 MRB720906:MRE720911 NAX720906:NBA720911 NKT720906:NKW720911 NUP720906:NUS720911 OEL720906:OEO720911 OOH720906:OOK720911 OYD720906:OYG720911 PHZ720906:PIC720911 PRV720906:PRY720911 QBR720906:QBU720911 QLN720906:QLQ720911 QVJ720906:QVM720911 RFF720906:RFI720911 RPB720906:RPE720911 RYX720906:RZA720911 SIT720906:SIW720911 SSP720906:SSS720911 TCL720906:TCO720911 TMH720906:TMK720911 TWD720906:TWG720911 UFZ720906:UGC720911 UPV720906:UPY720911 UZR720906:UZU720911 VJN720906:VJQ720911 VTJ720906:VTM720911 WDF720906:WDI720911 WNB720906:WNE720911 WWX720906:WXA720911 AK786442:AN786447 KL786442:KO786447 UH786442:UK786447 AED786442:AEG786447 ANZ786442:AOC786447 AXV786442:AXY786447 BHR786442:BHU786447 BRN786442:BRQ786447 CBJ786442:CBM786447 CLF786442:CLI786447 CVB786442:CVE786447 DEX786442:DFA786447 DOT786442:DOW786447 DYP786442:DYS786447 EIL786442:EIO786447 ESH786442:ESK786447 FCD786442:FCG786447 FLZ786442:FMC786447 FVV786442:FVY786447 GFR786442:GFU786447 GPN786442:GPQ786447 GZJ786442:GZM786447 HJF786442:HJI786447 HTB786442:HTE786447 ICX786442:IDA786447 IMT786442:IMW786447 IWP786442:IWS786447 JGL786442:JGO786447 JQH786442:JQK786447 KAD786442:KAG786447 KJZ786442:KKC786447 KTV786442:KTY786447 LDR786442:LDU786447 LNN786442:LNQ786447 LXJ786442:LXM786447 MHF786442:MHI786447 MRB786442:MRE786447 NAX786442:NBA786447 NKT786442:NKW786447 NUP786442:NUS786447 OEL786442:OEO786447 OOH786442:OOK786447 OYD786442:OYG786447 PHZ786442:PIC786447 PRV786442:PRY786447 QBR786442:QBU786447 QLN786442:QLQ786447 QVJ786442:QVM786447 RFF786442:RFI786447 RPB786442:RPE786447 RYX786442:RZA786447 SIT786442:SIW786447 SSP786442:SSS786447 TCL786442:TCO786447 TMH786442:TMK786447 TWD786442:TWG786447 UFZ786442:UGC786447 UPV786442:UPY786447 UZR786442:UZU786447 VJN786442:VJQ786447 VTJ786442:VTM786447 WDF786442:WDI786447 WNB786442:WNE786447 WWX786442:WXA786447 AK851978:AN851983 KL851978:KO851983 UH851978:UK851983 AED851978:AEG851983 ANZ851978:AOC851983 AXV851978:AXY851983 BHR851978:BHU851983 BRN851978:BRQ851983 CBJ851978:CBM851983 CLF851978:CLI851983 CVB851978:CVE851983 DEX851978:DFA851983 DOT851978:DOW851983 DYP851978:DYS851983 EIL851978:EIO851983 ESH851978:ESK851983 FCD851978:FCG851983 FLZ851978:FMC851983 FVV851978:FVY851983 GFR851978:GFU851983 GPN851978:GPQ851983 GZJ851978:GZM851983 HJF851978:HJI851983 HTB851978:HTE851983 ICX851978:IDA851983 IMT851978:IMW851983 IWP851978:IWS851983 JGL851978:JGO851983 JQH851978:JQK851983 KAD851978:KAG851983 KJZ851978:KKC851983 KTV851978:KTY851983 LDR851978:LDU851983 LNN851978:LNQ851983 LXJ851978:LXM851983 MHF851978:MHI851983 MRB851978:MRE851983 NAX851978:NBA851983 NKT851978:NKW851983 NUP851978:NUS851983 OEL851978:OEO851983 OOH851978:OOK851983 OYD851978:OYG851983 PHZ851978:PIC851983 PRV851978:PRY851983 QBR851978:QBU851983 QLN851978:QLQ851983 QVJ851978:QVM851983 RFF851978:RFI851983 RPB851978:RPE851983 RYX851978:RZA851983 SIT851978:SIW851983 SSP851978:SSS851983 TCL851978:TCO851983 TMH851978:TMK851983 TWD851978:TWG851983 UFZ851978:UGC851983 UPV851978:UPY851983 UZR851978:UZU851983 VJN851978:VJQ851983 VTJ851978:VTM851983 WDF851978:WDI851983 WNB851978:WNE851983 WWX851978:WXA851983 AK917514:AN917519 KL917514:KO917519 UH917514:UK917519 AED917514:AEG917519 ANZ917514:AOC917519 AXV917514:AXY917519 BHR917514:BHU917519 BRN917514:BRQ917519 CBJ917514:CBM917519 CLF917514:CLI917519 CVB917514:CVE917519 DEX917514:DFA917519 DOT917514:DOW917519 DYP917514:DYS917519 EIL917514:EIO917519 ESH917514:ESK917519 FCD917514:FCG917519 FLZ917514:FMC917519 FVV917514:FVY917519 GFR917514:GFU917519 GPN917514:GPQ917519 GZJ917514:GZM917519 HJF917514:HJI917519 HTB917514:HTE917519 ICX917514:IDA917519 IMT917514:IMW917519 IWP917514:IWS917519 JGL917514:JGO917519 JQH917514:JQK917519 KAD917514:KAG917519 KJZ917514:KKC917519 KTV917514:KTY917519 LDR917514:LDU917519 LNN917514:LNQ917519 LXJ917514:LXM917519 MHF917514:MHI917519 MRB917514:MRE917519 NAX917514:NBA917519 NKT917514:NKW917519 NUP917514:NUS917519 OEL917514:OEO917519 OOH917514:OOK917519 OYD917514:OYG917519 PHZ917514:PIC917519 PRV917514:PRY917519 QBR917514:QBU917519 QLN917514:QLQ917519 QVJ917514:QVM917519 RFF917514:RFI917519 RPB917514:RPE917519 RYX917514:RZA917519 SIT917514:SIW917519 SSP917514:SSS917519 TCL917514:TCO917519 TMH917514:TMK917519 TWD917514:TWG917519 UFZ917514:UGC917519 UPV917514:UPY917519 UZR917514:UZU917519 VJN917514:VJQ917519 VTJ917514:VTM917519 WDF917514:WDI917519 WNB917514:WNE917519 WWX917514:WXA917519 AK983050:AN983055 KL983050:KO983055 UH983050:UK983055 AED983050:AEG983055 ANZ983050:AOC983055 AXV983050:AXY983055 BHR983050:BHU983055 BRN983050:BRQ983055 CBJ983050:CBM983055 CLF983050:CLI983055 CVB983050:CVE983055 DEX983050:DFA983055 DOT983050:DOW983055 DYP983050:DYS983055 EIL983050:EIO983055 ESH983050:ESK983055 FCD983050:FCG983055 FLZ983050:FMC983055 FVV983050:FVY983055 GFR983050:GFU983055 GPN983050:GPQ983055 GZJ983050:GZM983055 HJF983050:HJI983055 HTB983050:HTE983055 ICX983050:IDA983055 IMT983050:IMW983055 IWP983050:IWS983055 JGL983050:JGO983055 JQH983050:JQK983055 KAD983050:KAG983055 KJZ983050:KKC983055 KTV983050:KTY983055 LDR983050:LDU983055 LNN983050:LNQ983055 LXJ983050:LXM983055 MHF983050:MHI983055 MRB983050:MRE983055 NAX983050:NBA983055 NKT983050:NKW983055 NUP983050:NUS983055 OEL983050:OEO983055 OOH983050:OOK983055 OYD983050:OYG983055 PHZ983050:PIC983055 PRV983050:PRY983055 QBR983050:QBU983055 QLN983050:QLQ983055 QVJ983050:QVM983055 RFF983050:RFI983055 RPB983050:RPE983055 RYX983050:RZA983055 SIT983050:SIW983055 SSP983050:SSS983055 TCL983050:TCO983055 TMH983050:TMK983055 TWD983050:TWG983055 UFZ983050:UGC983055 UPV983050:UPY983055 UZR983050:UZU983055 VJN983050:VJQ983055 VTJ983050:VTM983055 WDF983050:WDI983055 WNB983050:WNE983055 WWX983050:WXA983055 AX65546:BA65551 KY65546:LB65551 UU65546:UX65551 AEQ65546:AET65551 AOM65546:AOP65551 AYI65546:AYL65551 BIE65546:BIH65551 BSA65546:BSD65551 CBW65546:CBZ65551 CLS65546:CLV65551 CVO65546:CVR65551 DFK65546:DFN65551 DPG65546:DPJ65551 DZC65546:DZF65551 EIY65546:EJB65551 ESU65546:ESX65551 FCQ65546:FCT65551 FMM65546:FMP65551 FWI65546:FWL65551 GGE65546:GGH65551 GQA65546:GQD65551 GZW65546:GZZ65551 HJS65546:HJV65551 HTO65546:HTR65551 IDK65546:IDN65551 ING65546:INJ65551 IXC65546:IXF65551 JGY65546:JHB65551 JQU65546:JQX65551 KAQ65546:KAT65551 KKM65546:KKP65551 KUI65546:KUL65551 LEE65546:LEH65551 LOA65546:LOD65551 LXW65546:LXZ65551 MHS65546:MHV65551 MRO65546:MRR65551 NBK65546:NBN65551 NLG65546:NLJ65551 NVC65546:NVF65551 OEY65546:OFB65551 OOU65546:OOX65551 OYQ65546:OYT65551 PIM65546:PIP65551 PSI65546:PSL65551 QCE65546:QCH65551 QMA65546:QMD65551 QVW65546:QVZ65551 RFS65546:RFV65551 RPO65546:RPR65551 RZK65546:RZN65551 SJG65546:SJJ65551 STC65546:STF65551 TCY65546:TDB65551 TMU65546:TMX65551 TWQ65546:TWT65551 UGM65546:UGP65551 UQI65546:UQL65551 VAE65546:VAH65551 VKA65546:VKD65551 VTW65546:VTZ65551 WDS65546:WDV65551 WNO65546:WNR65551 WXK65546:WXN65551 AX131082:BA131087 KY131082:LB131087 UU131082:UX131087 AEQ131082:AET131087 AOM131082:AOP131087 AYI131082:AYL131087 BIE131082:BIH131087 BSA131082:BSD131087 CBW131082:CBZ131087 CLS131082:CLV131087 CVO131082:CVR131087 DFK131082:DFN131087 DPG131082:DPJ131087 DZC131082:DZF131087 EIY131082:EJB131087 ESU131082:ESX131087 FCQ131082:FCT131087 FMM131082:FMP131087 FWI131082:FWL131087 GGE131082:GGH131087 GQA131082:GQD131087 GZW131082:GZZ131087 HJS131082:HJV131087 HTO131082:HTR131087 IDK131082:IDN131087 ING131082:INJ131087 IXC131082:IXF131087 JGY131082:JHB131087 JQU131082:JQX131087 KAQ131082:KAT131087 KKM131082:KKP131087 KUI131082:KUL131087 LEE131082:LEH131087 LOA131082:LOD131087 LXW131082:LXZ131087 MHS131082:MHV131087 MRO131082:MRR131087 NBK131082:NBN131087 NLG131082:NLJ131087 NVC131082:NVF131087 OEY131082:OFB131087 OOU131082:OOX131087 OYQ131082:OYT131087 PIM131082:PIP131087 PSI131082:PSL131087 QCE131082:QCH131087 QMA131082:QMD131087 QVW131082:QVZ131087 RFS131082:RFV131087 RPO131082:RPR131087 RZK131082:RZN131087 SJG131082:SJJ131087 STC131082:STF131087 TCY131082:TDB131087 TMU131082:TMX131087 TWQ131082:TWT131087 UGM131082:UGP131087 UQI131082:UQL131087 VAE131082:VAH131087 VKA131082:VKD131087 VTW131082:VTZ131087 WDS131082:WDV131087 WNO131082:WNR131087 WXK131082:WXN131087 AX196618:BA196623 KY196618:LB196623 UU196618:UX196623 AEQ196618:AET196623 AOM196618:AOP196623 AYI196618:AYL196623 BIE196618:BIH196623 BSA196618:BSD196623 CBW196618:CBZ196623 CLS196618:CLV196623 CVO196618:CVR196623 DFK196618:DFN196623 DPG196618:DPJ196623 DZC196618:DZF196623 EIY196618:EJB196623 ESU196618:ESX196623 FCQ196618:FCT196623 FMM196618:FMP196623 FWI196618:FWL196623 GGE196618:GGH196623 GQA196618:GQD196623 GZW196618:GZZ196623 HJS196618:HJV196623 HTO196618:HTR196623 IDK196618:IDN196623 ING196618:INJ196623 IXC196618:IXF196623 JGY196618:JHB196623 JQU196618:JQX196623 KAQ196618:KAT196623 KKM196618:KKP196623 KUI196618:KUL196623 LEE196618:LEH196623 LOA196618:LOD196623 LXW196618:LXZ196623 MHS196618:MHV196623 MRO196618:MRR196623 NBK196618:NBN196623 NLG196618:NLJ196623 NVC196618:NVF196623 OEY196618:OFB196623 OOU196618:OOX196623 OYQ196618:OYT196623 PIM196618:PIP196623 PSI196618:PSL196623 QCE196618:QCH196623 QMA196618:QMD196623 QVW196618:QVZ196623 RFS196618:RFV196623 RPO196618:RPR196623 RZK196618:RZN196623 SJG196618:SJJ196623 STC196618:STF196623 TCY196618:TDB196623 TMU196618:TMX196623 TWQ196618:TWT196623 UGM196618:UGP196623 UQI196618:UQL196623 VAE196618:VAH196623 VKA196618:VKD196623 VTW196618:VTZ196623 WDS196618:WDV196623 WNO196618:WNR196623 WXK196618:WXN196623 AX262154:BA262159 KY262154:LB262159 UU262154:UX262159 AEQ262154:AET262159 AOM262154:AOP262159 AYI262154:AYL262159 BIE262154:BIH262159 BSA262154:BSD262159 CBW262154:CBZ262159 CLS262154:CLV262159 CVO262154:CVR262159 DFK262154:DFN262159 DPG262154:DPJ262159 DZC262154:DZF262159 EIY262154:EJB262159 ESU262154:ESX262159 FCQ262154:FCT262159 FMM262154:FMP262159 FWI262154:FWL262159 GGE262154:GGH262159 GQA262154:GQD262159 GZW262154:GZZ262159 HJS262154:HJV262159 HTO262154:HTR262159 IDK262154:IDN262159 ING262154:INJ262159 IXC262154:IXF262159 JGY262154:JHB262159 JQU262154:JQX262159 KAQ262154:KAT262159 KKM262154:KKP262159 KUI262154:KUL262159 LEE262154:LEH262159 LOA262154:LOD262159 LXW262154:LXZ262159 MHS262154:MHV262159 MRO262154:MRR262159 NBK262154:NBN262159 NLG262154:NLJ262159 NVC262154:NVF262159 OEY262154:OFB262159 OOU262154:OOX262159 OYQ262154:OYT262159 PIM262154:PIP262159 PSI262154:PSL262159 QCE262154:QCH262159 QMA262154:QMD262159 QVW262154:QVZ262159 RFS262154:RFV262159 RPO262154:RPR262159 RZK262154:RZN262159 SJG262154:SJJ262159 STC262154:STF262159 TCY262154:TDB262159 TMU262154:TMX262159 TWQ262154:TWT262159 UGM262154:UGP262159 UQI262154:UQL262159 VAE262154:VAH262159 VKA262154:VKD262159 VTW262154:VTZ262159 WDS262154:WDV262159 WNO262154:WNR262159 WXK262154:WXN262159 AX327690:BA327695 KY327690:LB327695 UU327690:UX327695 AEQ327690:AET327695 AOM327690:AOP327695 AYI327690:AYL327695 BIE327690:BIH327695 BSA327690:BSD327695 CBW327690:CBZ327695 CLS327690:CLV327695 CVO327690:CVR327695 DFK327690:DFN327695 DPG327690:DPJ327695 DZC327690:DZF327695 EIY327690:EJB327695 ESU327690:ESX327695 FCQ327690:FCT327695 FMM327690:FMP327695 FWI327690:FWL327695 GGE327690:GGH327695 GQA327690:GQD327695 GZW327690:GZZ327695 HJS327690:HJV327695 HTO327690:HTR327695 IDK327690:IDN327695 ING327690:INJ327695 IXC327690:IXF327695 JGY327690:JHB327695 JQU327690:JQX327695 KAQ327690:KAT327695 KKM327690:KKP327695 KUI327690:KUL327695 LEE327690:LEH327695 LOA327690:LOD327695 LXW327690:LXZ327695 MHS327690:MHV327695 MRO327690:MRR327695 NBK327690:NBN327695 NLG327690:NLJ327695 NVC327690:NVF327695 OEY327690:OFB327695 OOU327690:OOX327695 OYQ327690:OYT327695 PIM327690:PIP327695 PSI327690:PSL327695 QCE327690:QCH327695 QMA327690:QMD327695 QVW327690:QVZ327695 RFS327690:RFV327695 RPO327690:RPR327695 RZK327690:RZN327695 SJG327690:SJJ327695 STC327690:STF327695 TCY327690:TDB327695 TMU327690:TMX327695 TWQ327690:TWT327695 UGM327690:UGP327695 UQI327690:UQL327695 VAE327690:VAH327695 VKA327690:VKD327695 VTW327690:VTZ327695 WDS327690:WDV327695 WNO327690:WNR327695 WXK327690:WXN327695 AX393226:BA393231 KY393226:LB393231 UU393226:UX393231 AEQ393226:AET393231 AOM393226:AOP393231 AYI393226:AYL393231 BIE393226:BIH393231 BSA393226:BSD393231 CBW393226:CBZ393231 CLS393226:CLV393231 CVO393226:CVR393231 DFK393226:DFN393231 DPG393226:DPJ393231 DZC393226:DZF393231 EIY393226:EJB393231 ESU393226:ESX393231 FCQ393226:FCT393231 FMM393226:FMP393231 FWI393226:FWL393231 GGE393226:GGH393231 GQA393226:GQD393231 GZW393226:GZZ393231 HJS393226:HJV393231 HTO393226:HTR393231 IDK393226:IDN393231 ING393226:INJ393231 IXC393226:IXF393231 JGY393226:JHB393231 JQU393226:JQX393231 KAQ393226:KAT393231 KKM393226:KKP393231 KUI393226:KUL393231 LEE393226:LEH393231 LOA393226:LOD393231 LXW393226:LXZ393231 MHS393226:MHV393231 MRO393226:MRR393231 NBK393226:NBN393231 NLG393226:NLJ393231 NVC393226:NVF393231 OEY393226:OFB393231 OOU393226:OOX393231 OYQ393226:OYT393231 PIM393226:PIP393231 PSI393226:PSL393231 QCE393226:QCH393231 QMA393226:QMD393231 QVW393226:QVZ393231 RFS393226:RFV393231 RPO393226:RPR393231 RZK393226:RZN393231 SJG393226:SJJ393231 STC393226:STF393231 TCY393226:TDB393231 TMU393226:TMX393231 TWQ393226:TWT393231 UGM393226:UGP393231 UQI393226:UQL393231 VAE393226:VAH393231 VKA393226:VKD393231 VTW393226:VTZ393231 WDS393226:WDV393231 WNO393226:WNR393231 WXK393226:WXN393231 AX458762:BA458767 KY458762:LB458767 UU458762:UX458767 AEQ458762:AET458767 AOM458762:AOP458767 AYI458762:AYL458767 BIE458762:BIH458767 BSA458762:BSD458767 CBW458762:CBZ458767 CLS458762:CLV458767 CVO458762:CVR458767 DFK458762:DFN458767 DPG458762:DPJ458767 DZC458762:DZF458767 EIY458762:EJB458767 ESU458762:ESX458767 FCQ458762:FCT458767 FMM458762:FMP458767 FWI458762:FWL458767 GGE458762:GGH458767 GQA458762:GQD458767 GZW458762:GZZ458767 HJS458762:HJV458767 HTO458762:HTR458767 IDK458762:IDN458767 ING458762:INJ458767 IXC458762:IXF458767 JGY458762:JHB458767 JQU458762:JQX458767 KAQ458762:KAT458767 KKM458762:KKP458767 KUI458762:KUL458767 LEE458762:LEH458767 LOA458762:LOD458767 LXW458762:LXZ458767 MHS458762:MHV458767 MRO458762:MRR458767 NBK458762:NBN458767 NLG458762:NLJ458767 NVC458762:NVF458767 OEY458762:OFB458767 OOU458762:OOX458767 OYQ458762:OYT458767 PIM458762:PIP458767 PSI458762:PSL458767 QCE458762:QCH458767 QMA458762:QMD458767 QVW458762:QVZ458767 RFS458762:RFV458767 RPO458762:RPR458767 RZK458762:RZN458767 SJG458762:SJJ458767 STC458762:STF458767 TCY458762:TDB458767 TMU458762:TMX458767 TWQ458762:TWT458767 UGM458762:UGP458767 UQI458762:UQL458767 VAE458762:VAH458767 VKA458762:VKD458767 VTW458762:VTZ458767 WDS458762:WDV458767 WNO458762:WNR458767 WXK458762:WXN458767 AX524298:BA524303 KY524298:LB524303 UU524298:UX524303 AEQ524298:AET524303 AOM524298:AOP524303 AYI524298:AYL524303 BIE524298:BIH524303 BSA524298:BSD524303 CBW524298:CBZ524303 CLS524298:CLV524303 CVO524298:CVR524303 DFK524298:DFN524303 DPG524298:DPJ524303 DZC524298:DZF524303 EIY524298:EJB524303 ESU524298:ESX524303 FCQ524298:FCT524303 FMM524298:FMP524303 FWI524298:FWL524303 GGE524298:GGH524303 GQA524298:GQD524303 GZW524298:GZZ524303 HJS524298:HJV524303 HTO524298:HTR524303 IDK524298:IDN524303 ING524298:INJ524303 IXC524298:IXF524303 JGY524298:JHB524303 JQU524298:JQX524303 KAQ524298:KAT524303 KKM524298:KKP524303 KUI524298:KUL524303 LEE524298:LEH524303 LOA524298:LOD524303 LXW524298:LXZ524303 MHS524298:MHV524303 MRO524298:MRR524303 NBK524298:NBN524303 NLG524298:NLJ524303 NVC524298:NVF524303 OEY524298:OFB524303 OOU524298:OOX524303 OYQ524298:OYT524303 PIM524298:PIP524303 PSI524298:PSL524303 QCE524298:QCH524303 QMA524298:QMD524303 QVW524298:QVZ524303 RFS524298:RFV524303 RPO524298:RPR524303 RZK524298:RZN524303 SJG524298:SJJ524303 STC524298:STF524303 TCY524298:TDB524303 TMU524298:TMX524303 TWQ524298:TWT524303 UGM524298:UGP524303 UQI524298:UQL524303 VAE524298:VAH524303 VKA524298:VKD524303 VTW524298:VTZ524303 WDS524298:WDV524303 WNO524298:WNR524303 WXK524298:WXN524303 AX589834:BA589839 KY589834:LB589839 UU589834:UX589839 AEQ589834:AET589839 AOM589834:AOP589839 AYI589834:AYL589839 BIE589834:BIH589839 BSA589834:BSD589839 CBW589834:CBZ589839 CLS589834:CLV589839 CVO589834:CVR589839 DFK589834:DFN589839 DPG589834:DPJ589839 DZC589834:DZF589839 EIY589834:EJB589839 ESU589834:ESX589839 FCQ589834:FCT589839 FMM589834:FMP589839 FWI589834:FWL589839 GGE589834:GGH589839 GQA589834:GQD589839 GZW589834:GZZ589839 HJS589834:HJV589839 HTO589834:HTR589839 IDK589834:IDN589839 ING589834:INJ589839 IXC589834:IXF589839 JGY589834:JHB589839 JQU589834:JQX589839 KAQ589834:KAT589839 KKM589834:KKP589839 KUI589834:KUL589839 LEE589834:LEH589839 LOA589834:LOD589839 LXW589834:LXZ589839 MHS589834:MHV589839 MRO589834:MRR589839 NBK589834:NBN589839 NLG589834:NLJ589839 NVC589834:NVF589839 OEY589834:OFB589839 OOU589834:OOX589839 OYQ589834:OYT589839 PIM589834:PIP589839 PSI589834:PSL589839 QCE589834:QCH589839 QMA589834:QMD589839 QVW589834:QVZ589839 RFS589834:RFV589839 RPO589834:RPR589839 RZK589834:RZN589839 SJG589834:SJJ589839 STC589834:STF589839 TCY589834:TDB589839 TMU589834:TMX589839 TWQ589834:TWT589839 UGM589834:UGP589839 UQI589834:UQL589839 VAE589834:VAH589839 VKA589834:VKD589839 VTW589834:VTZ589839 WDS589834:WDV589839 WNO589834:WNR589839 WXK589834:WXN589839 AX655370:BA655375 KY655370:LB655375 UU655370:UX655375 AEQ655370:AET655375 AOM655370:AOP655375 AYI655370:AYL655375 BIE655370:BIH655375 BSA655370:BSD655375 CBW655370:CBZ655375 CLS655370:CLV655375 CVO655370:CVR655375 DFK655370:DFN655375 DPG655370:DPJ655375 DZC655370:DZF655375 EIY655370:EJB655375 ESU655370:ESX655375 FCQ655370:FCT655375 FMM655370:FMP655375 FWI655370:FWL655375 GGE655370:GGH655375 GQA655370:GQD655375 GZW655370:GZZ655375 HJS655370:HJV655375 HTO655370:HTR655375 IDK655370:IDN655375 ING655370:INJ655375 IXC655370:IXF655375 JGY655370:JHB655375 JQU655370:JQX655375 KAQ655370:KAT655375 KKM655370:KKP655375 KUI655370:KUL655375 LEE655370:LEH655375 LOA655370:LOD655375 LXW655370:LXZ655375 MHS655370:MHV655375 MRO655370:MRR655375 NBK655370:NBN655375 NLG655370:NLJ655375 NVC655370:NVF655375 OEY655370:OFB655375 OOU655370:OOX655375 OYQ655370:OYT655375 PIM655370:PIP655375 PSI655370:PSL655375 QCE655370:QCH655375 QMA655370:QMD655375 QVW655370:QVZ655375 RFS655370:RFV655375 RPO655370:RPR655375 RZK655370:RZN655375 SJG655370:SJJ655375 STC655370:STF655375 TCY655370:TDB655375 TMU655370:TMX655375 TWQ655370:TWT655375 UGM655370:UGP655375 UQI655370:UQL655375 VAE655370:VAH655375 VKA655370:VKD655375 VTW655370:VTZ655375 WDS655370:WDV655375 WNO655370:WNR655375 WXK655370:WXN655375 AX720906:BA720911 KY720906:LB720911 UU720906:UX720911 AEQ720906:AET720911 AOM720906:AOP720911 AYI720906:AYL720911 BIE720906:BIH720911 BSA720906:BSD720911 CBW720906:CBZ720911 CLS720906:CLV720911 CVO720906:CVR720911 DFK720906:DFN720911 DPG720906:DPJ720911 DZC720906:DZF720911 EIY720906:EJB720911 ESU720906:ESX720911 FCQ720906:FCT720911 FMM720906:FMP720911 FWI720906:FWL720911 GGE720906:GGH720911 GQA720906:GQD720911 GZW720906:GZZ720911 HJS720906:HJV720911 HTO720906:HTR720911 IDK720906:IDN720911 ING720906:INJ720911 IXC720906:IXF720911 JGY720906:JHB720911 JQU720906:JQX720911 KAQ720906:KAT720911 KKM720906:KKP720911 KUI720906:KUL720911 LEE720906:LEH720911 LOA720906:LOD720911 LXW720906:LXZ720911 MHS720906:MHV720911 MRO720906:MRR720911 NBK720906:NBN720911 NLG720906:NLJ720911 NVC720906:NVF720911 OEY720906:OFB720911 OOU720906:OOX720911 OYQ720906:OYT720911 PIM720906:PIP720911 PSI720906:PSL720911 QCE720906:QCH720911 QMA720906:QMD720911 QVW720906:QVZ720911 RFS720906:RFV720911 RPO720906:RPR720911 RZK720906:RZN720911 SJG720906:SJJ720911 STC720906:STF720911 TCY720906:TDB720911 TMU720906:TMX720911 TWQ720906:TWT720911 UGM720906:UGP720911 UQI720906:UQL720911 VAE720906:VAH720911 VKA720906:VKD720911 VTW720906:VTZ720911 WDS720906:WDV720911 WNO720906:WNR720911 WXK720906:WXN720911 AX786442:BA786447 KY786442:LB786447 UU786442:UX786447 AEQ786442:AET786447 AOM786442:AOP786447 AYI786442:AYL786447 BIE786442:BIH786447 BSA786442:BSD786447 CBW786442:CBZ786447 CLS786442:CLV786447 CVO786442:CVR786447 DFK786442:DFN786447 DPG786442:DPJ786447 DZC786442:DZF786447 EIY786442:EJB786447 ESU786442:ESX786447 FCQ786442:FCT786447 FMM786442:FMP786447 FWI786442:FWL786447 GGE786442:GGH786447 GQA786442:GQD786447 GZW786442:GZZ786447 HJS786442:HJV786447 HTO786442:HTR786447 IDK786442:IDN786447 ING786442:INJ786447 IXC786442:IXF786447 JGY786442:JHB786447 JQU786442:JQX786447 KAQ786442:KAT786447 KKM786442:KKP786447 KUI786442:KUL786447 LEE786442:LEH786447 LOA786442:LOD786447 LXW786442:LXZ786447 MHS786442:MHV786447 MRO786442:MRR786447 NBK786442:NBN786447 NLG786442:NLJ786447 NVC786442:NVF786447 OEY786442:OFB786447 OOU786442:OOX786447 OYQ786442:OYT786447 PIM786442:PIP786447 PSI786442:PSL786447 QCE786442:QCH786447 QMA786442:QMD786447 QVW786442:QVZ786447 RFS786442:RFV786447 RPO786442:RPR786447 RZK786442:RZN786447 SJG786442:SJJ786447 STC786442:STF786447 TCY786442:TDB786447 TMU786442:TMX786447 TWQ786442:TWT786447 UGM786442:UGP786447 UQI786442:UQL786447 VAE786442:VAH786447 VKA786442:VKD786447 VTW786442:VTZ786447 WDS786442:WDV786447 WNO786442:WNR786447 WXK786442:WXN786447 AX851978:BA851983 KY851978:LB851983 UU851978:UX851983 AEQ851978:AET851983 AOM851978:AOP851983 AYI851978:AYL851983 BIE851978:BIH851983 BSA851978:BSD851983 CBW851978:CBZ851983 CLS851978:CLV851983 CVO851978:CVR851983 DFK851978:DFN851983 DPG851978:DPJ851983 DZC851978:DZF851983 EIY851978:EJB851983 ESU851978:ESX851983 FCQ851978:FCT851983 FMM851978:FMP851983 FWI851978:FWL851983 GGE851978:GGH851983 GQA851978:GQD851983 GZW851978:GZZ851983 HJS851978:HJV851983 HTO851978:HTR851983 IDK851978:IDN851983 ING851978:INJ851983 IXC851978:IXF851983 JGY851978:JHB851983 JQU851978:JQX851983 KAQ851978:KAT851983 KKM851978:KKP851983 KUI851978:KUL851983 LEE851978:LEH851983 LOA851978:LOD851983 LXW851978:LXZ851983 MHS851978:MHV851983 MRO851978:MRR851983 NBK851978:NBN851983 NLG851978:NLJ851983 NVC851978:NVF851983 OEY851978:OFB851983 OOU851978:OOX851983 OYQ851978:OYT851983 PIM851978:PIP851983 PSI851978:PSL851983 QCE851978:QCH851983 QMA851978:QMD851983 QVW851978:QVZ851983 RFS851978:RFV851983 RPO851978:RPR851983 RZK851978:RZN851983 SJG851978:SJJ851983 STC851978:STF851983 TCY851978:TDB851983 TMU851978:TMX851983 TWQ851978:TWT851983 UGM851978:UGP851983 UQI851978:UQL851983 VAE851978:VAH851983 VKA851978:VKD851983 VTW851978:VTZ851983 WDS851978:WDV851983 WNO851978:WNR851983 WXK851978:WXN851983 AX917514:BA917519 KY917514:LB917519 UU917514:UX917519 AEQ917514:AET917519 AOM917514:AOP917519 AYI917514:AYL917519 BIE917514:BIH917519 BSA917514:BSD917519 CBW917514:CBZ917519 CLS917514:CLV917519 CVO917514:CVR917519 DFK917514:DFN917519 DPG917514:DPJ917519 DZC917514:DZF917519 EIY917514:EJB917519 ESU917514:ESX917519 FCQ917514:FCT917519 FMM917514:FMP917519 FWI917514:FWL917519 GGE917514:GGH917519 GQA917514:GQD917519 GZW917514:GZZ917519 HJS917514:HJV917519 HTO917514:HTR917519 IDK917514:IDN917519 ING917514:INJ917519 IXC917514:IXF917519 JGY917514:JHB917519 JQU917514:JQX917519 KAQ917514:KAT917519 KKM917514:KKP917519 KUI917514:KUL917519 LEE917514:LEH917519 LOA917514:LOD917519 LXW917514:LXZ917519 MHS917514:MHV917519 MRO917514:MRR917519 NBK917514:NBN917519 NLG917514:NLJ917519 NVC917514:NVF917519 OEY917514:OFB917519 OOU917514:OOX917519 OYQ917514:OYT917519 PIM917514:PIP917519 PSI917514:PSL917519 QCE917514:QCH917519 QMA917514:QMD917519 QVW917514:QVZ917519 RFS917514:RFV917519 RPO917514:RPR917519 RZK917514:RZN917519 SJG917514:SJJ917519 STC917514:STF917519 TCY917514:TDB917519 TMU917514:TMX917519 TWQ917514:TWT917519 UGM917514:UGP917519 UQI917514:UQL917519 VAE917514:VAH917519 VKA917514:VKD917519 VTW917514:VTZ917519 WDS917514:WDV917519 WNO917514:WNR917519 WXK917514:WXN917519 AX983050:BA983055 KY983050:LB983055 UU983050:UX983055 AEQ983050:AET983055 AOM983050:AOP983055 AYI983050:AYL983055 BIE983050:BIH983055 BSA983050:BSD983055 CBW983050:CBZ983055 CLS983050:CLV983055 CVO983050:CVR983055 DFK983050:DFN983055 DPG983050:DPJ983055 DZC983050:DZF983055 EIY983050:EJB983055 ESU983050:ESX983055 FCQ983050:FCT983055 FMM983050:FMP983055 FWI983050:FWL983055 GGE983050:GGH983055 GQA983050:GQD983055 GZW983050:GZZ983055 HJS983050:HJV983055 HTO983050:HTR983055 IDK983050:IDN983055 ING983050:INJ983055 IXC983050:IXF983055 JGY983050:JHB983055 JQU983050:JQX983055 KAQ983050:KAT983055 KKM983050:KKP983055 KUI983050:KUL983055 LEE983050:LEH983055 LOA983050:LOD983055 LXW983050:LXZ983055 MHS983050:MHV983055 MRO983050:MRR983055 NBK983050:NBN983055 NLG983050:NLJ983055 NVC983050:NVF983055 OEY983050:OFB983055 OOU983050:OOX983055 OYQ983050:OYT983055 PIM983050:PIP983055 PSI983050:PSL983055 QCE983050:QCH983055 QMA983050:QMD983055 QVW983050:QVZ983055 RFS983050:RFV983055 RPO983050:RPR983055 RZK983050:RZN983055 SJG983050:SJJ983055 STC983050:STF983055 TCY983050:TDB983055 TMU983050:TMX983055 TWQ983050:TWT983055 UGM983050:UGP983055 UQI983050:UQL983055 VAE983050:VAH983055 VKA983050:VKD983055 VTW983050:VTZ983055 WDS983050:WDV983055 WNO983050:WNR983055 WXK983050:WXN983055 WXX983050:WYA983055 BK65546:BP65551 LL65546:LO65551 VH65546:VK65551 AFD65546:AFG65551 AOZ65546:APC65551 AYV65546:AYY65551 BIR65546:BIU65551 BSN65546:BSQ65551 CCJ65546:CCM65551 CMF65546:CMI65551 CWB65546:CWE65551 DFX65546:DGA65551 DPT65546:DPW65551 DZP65546:DZS65551 EJL65546:EJO65551 ETH65546:ETK65551 FDD65546:FDG65551 FMZ65546:FNC65551 FWV65546:FWY65551 GGR65546:GGU65551 GQN65546:GQQ65551 HAJ65546:HAM65551 HKF65546:HKI65551 HUB65546:HUE65551 IDX65546:IEA65551 INT65546:INW65551 IXP65546:IXS65551 JHL65546:JHO65551 JRH65546:JRK65551 KBD65546:KBG65551 KKZ65546:KLC65551 KUV65546:KUY65551 LER65546:LEU65551 LON65546:LOQ65551 LYJ65546:LYM65551 MIF65546:MII65551 MSB65546:MSE65551 NBX65546:NCA65551 NLT65546:NLW65551 NVP65546:NVS65551 OFL65546:OFO65551 OPH65546:OPK65551 OZD65546:OZG65551 PIZ65546:PJC65551 PSV65546:PSY65551 QCR65546:QCU65551 QMN65546:QMQ65551 QWJ65546:QWM65551 RGF65546:RGI65551 RQB65546:RQE65551 RZX65546:SAA65551 SJT65546:SJW65551 STP65546:STS65551 TDL65546:TDO65551 TNH65546:TNK65551 TXD65546:TXG65551 UGZ65546:UHC65551 UQV65546:UQY65551 VAR65546:VAU65551 VKN65546:VKQ65551 VUJ65546:VUM65551 WEF65546:WEI65551 WOB65546:WOE65551 WXX65546:WYA65551 BK131082:BP131087 LL131082:LO131087 VH131082:VK131087 AFD131082:AFG131087 AOZ131082:APC131087 AYV131082:AYY131087 BIR131082:BIU131087 BSN131082:BSQ131087 CCJ131082:CCM131087 CMF131082:CMI131087 CWB131082:CWE131087 DFX131082:DGA131087 DPT131082:DPW131087 DZP131082:DZS131087 EJL131082:EJO131087 ETH131082:ETK131087 FDD131082:FDG131087 FMZ131082:FNC131087 FWV131082:FWY131087 GGR131082:GGU131087 GQN131082:GQQ131087 HAJ131082:HAM131087 HKF131082:HKI131087 HUB131082:HUE131087 IDX131082:IEA131087 INT131082:INW131087 IXP131082:IXS131087 JHL131082:JHO131087 JRH131082:JRK131087 KBD131082:KBG131087 KKZ131082:KLC131087 KUV131082:KUY131087 LER131082:LEU131087 LON131082:LOQ131087 LYJ131082:LYM131087 MIF131082:MII131087 MSB131082:MSE131087 NBX131082:NCA131087 NLT131082:NLW131087 NVP131082:NVS131087 OFL131082:OFO131087 OPH131082:OPK131087 OZD131082:OZG131087 PIZ131082:PJC131087 PSV131082:PSY131087 QCR131082:QCU131087 QMN131082:QMQ131087 QWJ131082:QWM131087 RGF131082:RGI131087 RQB131082:RQE131087 RZX131082:SAA131087 SJT131082:SJW131087 STP131082:STS131087 TDL131082:TDO131087 TNH131082:TNK131087 TXD131082:TXG131087 UGZ131082:UHC131087 UQV131082:UQY131087 VAR131082:VAU131087 VKN131082:VKQ131087 VUJ131082:VUM131087 WEF131082:WEI131087 WOB131082:WOE131087 WXX131082:WYA131087 BK196618:BP196623 LL196618:LO196623 VH196618:VK196623 AFD196618:AFG196623 AOZ196618:APC196623 AYV196618:AYY196623 BIR196618:BIU196623 BSN196618:BSQ196623 CCJ196618:CCM196623 CMF196618:CMI196623 CWB196618:CWE196623 DFX196618:DGA196623 DPT196618:DPW196623 DZP196618:DZS196623 EJL196618:EJO196623 ETH196618:ETK196623 FDD196618:FDG196623 FMZ196618:FNC196623 FWV196618:FWY196623 GGR196618:GGU196623 GQN196618:GQQ196623 HAJ196618:HAM196623 HKF196618:HKI196623 HUB196618:HUE196623 IDX196618:IEA196623 INT196618:INW196623 IXP196618:IXS196623 JHL196618:JHO196623 JRH196618:JRK196623 KBD196618:KBG196623 KKZ196618:KLC196623 KUV196618:KUY196623 LER196618:LEU196623 LON196618:LOQ196623 LYJ196618:LYM196623 MIF196618:MII196623 MSB196618:MSE196623 NBX196618:NCA196623 NLT196618:NLW196623 NVP196618:NVS196623 OFL196618:OFO196623 OPH196618:OPK196623 OZD196618:OZG196623 PIZ196618:PJC196623 PSV196618:PSY196623 QCR196618:QCU196623 QMN196618:QMQ196623 QWJ196618:QWM196623 RGF196618:RGI196623 RQB196618:RQE196623 RZX196618:SAA196623 SJT196618:SJW196623 STP196618:STS196623 TDL196618:TDO196623 TNH196618:TNK196623 TXD196618:TXG196623 UGZ196618:UHC196623 UQV196618:UQY196623 VAR196618:VAU196623 VKN196618:VKQ196623 VUJ196618:VUM196623 WEF196618:WEI196623 WOB196618:WOE196623 WXX196618:WYA196623 BK262154:BP262159 LL262154:LO262159 VH262154:VK262159 AFD262154:AFG262159 AOZ262154:APC262159 AYV262154:AYY262159 BIR262154:BIU262159 BSN262154:BSQ262159 CCJ262154:CCM262159 CMF262154:CMI262159 CWB262154:CWE262159 DFX262154:DGA262159 DPT262154:DPW262159 DZP262154:DZS262159 EJL262154:EJO262159 ETH262154:ETK262159 FDD262154:FDG262159 FMZ262154:FNC262159 FWV262154:FWY262159 GGR262154:GGU262159 GQN262154:GQQ262159 HAJ262154:HAM262159 HKF262154:HKI262159 HUB262154:HUE262159 IDX262154:IEA262159 INT262154:INW262159 IXP262154:IXS262159 JHL262154:JHO262159 JRH262154:JRK262159 KBD262154:KBG262159 KKZ262154:KLC262159 KUV262154:KUY262159 LER262154:LEU262159 LON262154:LOQ262159 LYJ262154:LYM262159 MIF262154:MII262159 MSB262154:MSE262159 NBX262154:NCA262159 NLT262154:NLW262159 NVP262154:NVS262159 OFL262154:OFO262159 OPH262154:OPK262159 OZD262154:OZG262159 PIZ262154:PJC262159 PSV262154:PSY262159 QCR262154:QCU262159 QMN262154:QMQ262159 QWJ262154:QWM262159 RGF262154:RGI262159 RQB262154:RQE262159 RZX262154:SAA262159 SJT262154:SJW262159 STP262154:STS262159 TDL262154:TDO262159 TNH262154:TNK262159 TXD262154:TXG262159 UGZ262154:UHC262159 UQV262154:UQY262159 VAR262154:VAU262159 VKN262154:VKQ262159 VUJ262154:VUM262159 WEF262154:WEI262159 WOB262154:WOE262159 WXX262154:WYA262159 BK327690:BP327695 LL327690:LO327695 VH327690:VK327695 AFD327690:AFG327695 AOZ327690:APC327695 AYV327690:AYY327695 BIR327690:BIU327695 BSN327690:BSQ327695 CCJ327690:CCM327695 CMF327690:CMI327695 CWB327690:CWE327695 DFX327690:DGA327695 DPT327690:DPW327695 DZP327690:DZS327695 EJL327690:EJO327695 ETH327690:ETK327695 FDD327690:FDG327695 FMZ327690:FNC327695 FWV327690:FWY327695 GGR327690:GGU327695 GQN327690:GQQ327695 HAJ327690:HAM327695 HKF327690:HKI327695 HUB327690:HUE327695 IDX327690:IEA327695 INT327690:INW327695 IXP327690:IXS327695 JHL327690:JHO327695 JRH327690:JRK327695 KBD327690:KBG327695 KKZ327690:KLC327695 KUV327690:KUY327695 LER327690:LEU327695 LON327690:LOQ327695 LYJ327690:LYM327695 MIF327690:MII327695 MSB327690:MSE327695 NBX327690:NCA327695 NLT327690:NLW327695 NVP327690:NVS327695 OFL327690:OFO327695 OPH327690:OPK327695 OZD327690:OZG327695 PIZ327690:PJC327695 PSV327690:PSY327695 QCR327690:QCU327695 QMN327690:QMQ327695 QWJ327690:QWM327695 RGF327690:RGI327695 RQB327690:RQE327695 RZX327690:SAA327695 SJT327690:SJW327695 STP327690:STS327695 TDL327690:TDO327695 TNH327690:TNK327695 TXD327690:TXG327695 UGZ327690:UHC327695 UQV327690:UQY327695 VAR327690:VAU327695 VKN327690:VKQ327695 VUJ327690:VUM327695 WEF327690:WEI327695 WOB327690:WOE327695 WXX327690:WYA327695 BK393226:BP393231 LL393226:LO393231 VH393226:VK393231 AFD393226:AFG393231 AOZ393226:APC393231 AYV393226:AYY393231 BIR393226:BIU393231 BSN393226:BSQ393231 CCJ393226:CCM393231 CMF393226:CMI393231 CWB393226:CWE393231 DFX393226:DGA393231 DPT393226:DPW393231 DZP393226:DZS393231 EJL393226:EJO393231 ETH393226:ETK393231 FDD393226:FDG393231 FMZ393226:FNC393231 FWV393226:FWY393231 GGR393226:GGU393231 GQN393226:GQQ393231 HAJ393226:HAM393231 HKF393226:HKI393231 HUB393226:HUE393231 IDX393226:IEA393231 INT393226:INW393231 IXP393226:IXS393231 JHL393226:JHO393231 JRH393226:JRK393231 KBD393226:KBG393231 KKZ393226:KLC393231 KUV393226:KUY393231 LER393226:LEU393231 LON393226:LOQ393231 LYJ393226:LYM393231 MIF393226:MII393231 MSB393226:MSE393231 NBX393226:NCA393231 NLT393226:NLW393231 NVP393226:NVS393231 OFL393226:OFO393231 OPH393226:OPK393231 OZD393226:OZG393231 PIZ393226:PJC393231 PSV393226:PSY393231 QCR393226:QCU393231 QMN393226:QMQ393231 QWJ393226:QWM393231 RGF393226:RGI393231 RQB393226:RQE393231 RZX393226:SAA393231 SJT393226:SJW393231 STP393226:STS393231 TDL393226:TDO393231 TNH393226:TNK393231 TXD393226:TXG393231 UGZ393226:UHC393231 UQV393226:UQY393231 VAR393226:VAU393231 VKN393226:VKQ393231 VUJ393226:VUM393231 WEF393226:WEI393231 WOB393226:WOE393231 WXX393226:WYA393231 BK458762:BP458767 LL458762:LO458767 VH458762:VK458767 AFD458762:AFG458767 AOZ458762:APC458767 AYV458762:AYY458767 BIR458762:BIU458767 BSN458762:BSQ458767 CCJ458762:CCM458767 CMF458762:CMI458767 CWB458762:CWE458767 DFX458762:DGA458767 DPT458762:DPW458767 DZP458762:DZS458767 EJL458762:EJO458767 ETH458762:ETK458767 FDD458762:FDG458767 FMZ458762:FNC458767 FWV458762:FWY458767 GGR458762:GGU458767 GQN458762:GQQ458767 HAJ458762:HAM458767 HKF458762:HKI458767 HUB458762:HUE458767 IDX458762:IEA458767 INT458762:INW458767 IXP458762:IXS458767 JHL458762:JHO458767 JRH458762:JRK458767 KBD458762:KBG458767 KKZ458762:KLC458767 KUV458762:KUY458767 LER458762:LEU458767 LON458762:LOQ458767 LYJ458762:LYM458767 MIF458762:MII458767 MSB458762:MSE458767 NBX458762:NCA458767 NLT458762:NLW458767 NVP458762:NVS458767 OFL458762:OFO458767 OPH458762:OPK458767 OZD458762:OZG458767 PIZ458762:PJC458767 PSV458762:PSY458767 QCR458762:QCU458767 QMN458762:QMQ458767 QWJ458762:QWM458767 RGF458762:RGI458767 RQB458762:RQE458767 RZX458762:SAA458767 SJT458762:SJW458767 STP458762:STS458767 TDL458762:TDO458767 TNH458762:TNK458767 TXD458762:TXG458767 UGZ458762:UHC458767 UQV458762:UQY458767 VAR458762:VAU458767 VKN458762:VKQ458767 VUJ458762:VUM458767 WEF458762:WEI458767 WOB458762:WOE458767 WXX458762:WYA458767 BK524298:BP524303 LL524298:LO524303 VH524298:VK524303 AFD524298:AFG524303 AOZ524298:APC524303 AYV524298:AYY524303 BIR524298:BIU524303 BSN524298:BSQ524303 CCJ524298:CCM524303 CMF524298:CMI524303 CWB524298:CWE524303 DFX524298:DGA524303 DPT524298:DPW524303 DZP524298:DZS524303 EJL524298:EJO524303 ETH524298:ETK524303 FDD524298:FDG524303 FMZ524298:FNC524303 FWV524298:FWY524303 GGR524298:GGU524303 GQN524298:GQQ524303 HAJ524298:HAM524303 HKF524298:HKI524303 HUB524298:HUE524303 IDX524298:IEA524303 INT524298:INW524303 IXP524298:IXS524303 JHL524298:JHO524303 JRH524298:JRK524303 KBD524298:KBG524303 KKZ524298:KLC524303 KUV524298:KUY524303 LER524298:LEU524303 LON524298:LOQ524303 LYJ524298:LYM524303 MIF524298:MII524303 MSB524298:MSE524303 NBX524298:NCA524303 NLT524298:NLW524303 NVP524298:NVS524303 OFL524298:OFO524303 OPH524298:OPK524303 OZD524298:OZG524303 PIZ524298:PJC524303 PSV524298:PSY524303 QCR524298:QCU524303 QMN524298:QMQ524303 QWJ524298:QWM524303 RGF524298:RGI524303 RQB524298:RQE524303 RZX524298:SAA524303 SJT524298:SJW524303 STP524298:STS524303 TDL524298:TDO524303 TNH524298:TNK524303 TXD524298:TXG524303 UGZ524298:UHC524303 UQV524298:UQY524303 VAR524298:VAU524303 VKN524298:VKQ524303 VUJ524298:VUM524303 WEF524298:WEI524303 WOB524298:WOE524303 WXX524298:WYA524303 BK589834:BP589839 LL589834:LO589839 VH589834:VK589839 AFD589834:AFG589839 AOZ589834:APC589839 AYV589834:AYY589839 BIR589834:BIU589839 BSN589834:BSQ589839 CCJ589834:CCM589839 CMF589834:CMI589839 CWB589834:CWE589839 DFX589834:DGA589839 DPT589834:DPW589839 DZP589834:DZS589839 EJL589834:EJO589839 ETH589834:ETK589839 FDD589834:FDG589839 FMZ589834:FNC589839 FWV589834:FWY589839 GGR589834:GGU589839 GQN589834:GQQ589839 HAJ589834:HAM589839 HKF589834:HKI589839 HUB589834:HUE589839 IDX589834:IEA589839 INT589834:INW589839 IXP589834:IXS589839 JHL589834:JHO589839 JRH589834:JRK589839 KBD589834:KBG589839 KKZ589834:KLC589839 KUV589834:KUY589839 LER589834:LEU589839 LON589834:LOQ589839 LYJ589834:LYM589839 MIF589834:MII589839 MSB589834:MSE589839 NBX589834:NCA589839 NLT589834:NLW589839 NVP589834:NVS589839 OFL589834:OFO589839 OPH589834:OPK589839 OZD589834:OZG589839 PIZ589834:PJC589839 PSV589834:PSY589839 QCR589834:QCU589839 QMN589834:QMQ589839 QWJ589834:QWM589839 RGF589834:RGI589839 RQB589834:RQE589839 RZX589834:SAA589839 SJT589834:SJW589839 STP589834:STS589839 TDL589834:TDO589839 TNH589834:TNK589839 TXD589834:TXG589839 UGZ589834:UHC589839 UQV589834:UQY589839 VAR589834:VAU589839 VKN589834:VKQ589839 VUJ589834:VUM589839 WEF589834:WEI589839 WOB589834:WOE589839 WXX589834:WYA589839 BK655370:BP655375 LL655370:LO655375 VH655370:VK655375 AFD655370:AFG655375 AOZ655370:APC655375 AYV655370:AYY655375 BIR655370:BIU655375 BSN655370:BSQ655375 CCJ655370:CCM655375 CMF655370:CMI655375 CWB655370:CWE655375 DFX655370:DGA655375 DPT655370:DPW655375 DZP655370:DZS655375 EJL655370:EJO655375 ETH655370:ETK655375 FDD655370:FDG655375 FMZ655370:FNC655375 FWV655370:FWY655375 GGR655370:GGU655375 GQN655370:GQQ655375 HAJ655370:HAM655375 HKF655370:HKI655375 HUB655370:HUE655375 IDX655370:IEA655375 INT655370:INW655375 IXP655370:IXS655375 JHL655370:JHO655375 JRH655370:JRK655375 KBD655370:KBG655375 KKZ655370:KLC655375 KUV655370:KUY655375 LER655370:LEU655375 LON655370:LOQ655375 LYJ655370:LYM655375 MIF655370:MII655375 MSB655370:MSE655375 NBX655370:NCA655375 NLT655370:NLW655375 NVP655370:NVS655375 OFL655370:OFO655375 OPH655370:OPK655375 OZD655370:OZG655375 PIZ655370:PJC655375 PSV655370:PSY655375 QCR655370:QCU655375 QMN655370:QMQ655375 QWJ655370:QWM655375 RGF655370:RGI655375 RQB655370:RQE655375 RZX655370:SAA655375 SJT655370:SJW655375 STP655370:STS655375 TDL655370:TDO655375 TNH655370:TNK655375 TXD655370:TXG655375 UGZ655370:UHC655375 UQV655370:UQY655375 VAR655370:VAU655375 VKN655370:VKQ655375 VUJ655370:VUM655375 WEF655370:WEI655375 WOB655370:WOE655375 WXX655370:WYA655375 BK720906:BP720911 LL720906:LO720911 VH720906:VK720911 AFD720906:AFG720911 AOZ720906:APC720911 AYV720906:AYY720911 BIR720906:BIU720911 BSN720906:BSQ720911 CCJ720906:CCM720911 CMF720906:CMI720911 CWB720906:CWE720911 DFX720906:DGA720911 DPT720906:DPW720911 DZP720906:DZS720911 EJL720906:EJO720911 ETH720906:ETK720911 FDD720906:FDG720911 FMZ720906:FNC720911 FWV720906:FWY720911 GGR720906:GGU720911 GQN720906:GQQ720911 HAJ720906:HAM720911 HKF720906:HKI720911 HUB720906:HUE720911 IDX720906:IEA720911 INT720906:INW720911 IXP720906:IXS720911 JHL720906:JHO720911 JRH720906:JRK720911 KBD720906:KBG720911 KKZ720906:KLC720911 KUV720906:KUY720911 LER720906:LEU720911 LON720906:LOQ720911 LYJ720906:LYM720911 MIF720906:MII720911 MSB720906:MSE720911 NBX720906:NCA720911 NLT720906:NLW720911 NVP720906:NVS720911 OFL720906:OFO720911 OPH720906:OPK720911 OZD720906:OZG720911 PIZ720906:PJC720911 PSV720906:PSY720911 QCR720906:QCU720911 QMN720906:QMQ720911 QWJ720906:QWM720911 RGF720906:RGI720911 RQB720906:RQE720911 RZX720906:SAA720911 SJT720906:SJW720911 STP720906:STS720911 TDL720906:TDO720911 TNH720906:TNK720911 TXD720906:TXG720911 UGZ720906:UHC720911 UQV720906:UQY720911 VAR720906:VAU720911 VKN720906:VKQ720911 VUJ720906:VUM720911 WEF720906:WEI720911 WOB720906:WOE720911 WXX720906:WYA720911 BK786442:BP786447 LL786442:LO786447 VH786442:VK786447 AFD786442:AFG786447 AOZ786442:APC786447 AYV786442:AYY786447 BIR786442:BIU786447 BSN786442:BSQ786447 CCJ786442:CCM786447 CMF786442:CMI786447 CWB786442:CWE786447 DFX786442:DGA786447 DPT786442:DPW786447 DZP786442:DZS786447 EJL786442:EJO786447 ETH786442:ETK786447 FDD786442:FDG786447 FMZ786442:FNC786447 FWV786442:FWY786447 GGR786442:GGU786447 GQN786442:GQQ786447 HAJ786442:HAM786447 HKF786442:HKI786447 HUB786442:HUE786447 IDX786442:IEA786447 INT786442:INW786447 IXP786442:IXS786447 JHL786442:JHO786447 JRH786442:JRK786447 KBD786442:KBG786447 KKZ786442:KLC786447 KUV786442:KUY786447 LER786442:LEU786447 LON786442:LOQ786447 LYJ786442:LYM786447 MIF786442:MII786447 MSB786442:MSE786447 NBX786442:NCA786447 NLT786442:NLW786447 NVP786442:NVS786447 OFL786442:OFO786447 OPH786442:OPK786447 OZD786442:OZG786447 PIZ786442:PJC786447 PSV786442:PSY786447 QCR786442:QCU786447 QMN786442:QMQ786447 QWJ786442:QWM786447 RGF786442:RGI786447 RQB786442:RQE786447 RZX786442:SAA786447 SJT786442:SJW786447 STP786442:STS786447 TDL786442:TDO786447 TNH786442:TNK786447 TXD786442:TXG786447 UGZ786442:UHC786447 UQV786442:UQY786447 VAR786442:VAU786447 VKN786442:VKQ786447 VUJ786442:VUM786447 WEF786442:WEI786447 WOB786442:WOE786447 WXX786442:WYA786447 BK851978:BP851983 LL851978:LO851983 VH851978:VK851983 AFD851978:AFG851983 AOZ851978:APC851983 AYV851978:AYY851983 BIR851978:BIU851983 BSN851978:BSQ851983 CCJ851978:CCM851983 CMF851978:CMI851983 CWB851978:CWE851983 DFX851978:DGA851983 DPT851978:DPW851983 DZP851978:DZS851983 EJL851978:EJO851983 ETH851978:ETK851983 FDD851978:FDG851983 FMZ851978:FNC851983 FWV851978:FWY851983 GGR851978:GGU851983 GQN851978:GQQ851983 HAJ851978:HAM851983 HKF851978:HKI851983 HUB851978:HUE851983 IDX851978:IEA851983 INT851978:INW851983 IXP851978:IXS851983 JHL851978:JHO851983 JRH851978:JRK851983 KBD851978:KBG851983 KKZ851978:KLC851983 KUV851978:KUY851983 LER851978:LEU851983 LON851978:LOQ851983 LYJ851978:LYM851983 MIF851978:MII851983 MSB851978:MSE851983 NBX851978:NCA851983 NLT851978:NLW851983 NVP851978:NVS851983 OFL851978:OFO851983 OPH851978:OPK851983 OZD851978:OZG851983 PIZ851978:PJC851983 PSV851978:PSY851983 QCR851978:QCU851983 QMN851978:QMQ851983 QWJ851978:QWM851983 RGF851978:RGI851983 RQB851978:RQE851983 RZX851978:SAA851983 SJT851978:SJW851983 STP851978:STS851983 TDL851978:TDO851983 TNH851978:TNK851983 TXD851978:TXG851983 UGZ851978:UHC851983 UQV851978:UQY851983 VAR851978:VAU851983 VKN851978:VKQ851983 VUJ851978:VUM851983 WEF851978:WEI851983 WOB851978:WOE851983 WXX851978:WYA851983 BK917514:BP917519 LL917514:LO917519 VH917514:VK917519 AFD917514:AFG917519 AOZ917514:APC917519 AYV917514:AYY917519 BIR917514:BIU917519 BSN917514:BSQ917519 CCJ917514:CCM917519 CMF917514:CMI917519 CWB917514:CWE917519 DFX917514:DGA917519 DPT917514:DPW917519 DZP917514:DZS917519 EJL917514:EJO917519 ETH917514:ETK917519 FDD917514:FDG917519 FMZ917514:FNC917519 FWV917514:FWY917519 GGR917514:GGU917519 GQN917514:GQQ917519 HAJ917514:HAM917519 HKF917514:HKI917519 HUB917514:HUE917519 IDX917514:IEA917519 INT917514:INW917519 IXP917514:IXS917519 JHL917514:JHO917519 JRH917514:JRK917519 KBD917514:KBG917519 KKZ917514:KLC917519 KUV917514:KUY917519 LER917514:LEU917519 LON917514:LOQ917519 LYJ917514:LYM917519 MIF917514:MII917519 MSB917514:MSE917519 NBX917514:NCA917519 NLT917514:NLW917519 NVP917514:NVS917519 OFL917514:OFO917519 OPH917514:OPK917519 OZD917514:OZG917519 PIZ917514:PJC917519 PSV917514:PSY917519 QCR917514:QCU917519 QMN917514:QMQ917519 QWJ917514:QWM917519 RGF917514:RGI917519 RQB917514:RQE917519 RZX917514:SAA917519 SJT917514:SJW917519 STP917514:STS917519 TDL917514:TDO917519 TNH917514:TNK917519 TXD917514:TXG917519 UGZ917514:UHC917519 UQV917514:UQY917519 VAR917514:VAU917519 VKN917514:VKQ917519 VUJ917514:VUM917519 WEF917514:WEI917519 WOB917514:WOE917519 WXX917514:WYA917519 BK983050:BP983055 LL983050:LO983055 VH983050:VK983055 AFD983050:AFG983055 AOZ983050:APC983055 AYV983050:AYY983055 BIR983050:BIU983055 BSN983050:BSQ983055 CCJ983050:CCM983055 CMF983050:CMI983055 CWB983050:CWE983055 DFX983050:DGA983055 DPT983050:DPW983055 DZP983050:DZS983055 EJL983050:EJO983055 ETH983050:ETK983055 FDD983050:FDG983055 FMZ983050:FNC983055 FWV983050:FWY983055 GGR983050:GGU983055 GQN983050:GQQ983055 HAJ983050:HAM983055 HKF983050:HKI983055 HUB983050:HUE983055 IDX983050:IEA983055 INT983050:INW983055 IXP983050:IXS983055 JHL983050:JHO983055 JRH983050:JRK983055 KBD983050:KBG983055 KKZ983050:KLC983055 KUV983050:KUY983055 LER983050:LEU983055 LON983050:LOQ983055 LYJ983050:LYM983055 MIF983050:MII983055 MSB983050:MSE983055 NBX983050:NCA983055 NLT983050:NLW983055 NVP983050:NVS983055 OFL983050:OFO983055 OPH983050:OPK983055 OZD983050:OZG983055 PIZ983050:PJC983055 PSV983050:PSY983055 QCR983050:QCU983055 QMN983050:QMQ983055 QWJ983050:QWM983055 RGF983050:RGI983055 RQB983050:RQE983055 RZX983050:SAA983055 SJT983050:SJW983055 STP983050:STS983055 TDL983050:TDO983055 TNH983050:TNK983055 TXD983050:TXG983055 UGZ983050:UHC983055 UQV983050:UQY983055 VAR983050:VAU983055 VKN983050:VKQ983055 VUJ983050:VUM983055 WEF983050:WEI983055 WOB983050:WOE983055 WXX10:WYA17 WOB10:WOE17 WEF10:WEI17 VUJ10:VUM17 VKN10:VKQ17 VAR10:VAU17 UQV10:UQY17 UGZ10:UHC17 TXD10:TXG17 TNH10:TNK17 TDL10:TDO17 STP10:STS17 SJT10:SJW17 RZX10:SAA17 RQB10:RQE17 RGF10:RGI17 QWJ10:QWM17 QMN10:QMQ17 QCR10:QCU17 PSV10:PSY17 PIZ10:PJC17 OZD10:OZG17 OPH10:OPK17 OFL10:OFO17 NVP10:NVS17 NLT10:NLW17 NBX10:NCA17 MSB10:MSE17 MIF10:MII17 LYJ10:LYM17 LON10:LOQ17 LER10:LEU17 KUV10:KUY17 KKZ10:KLC17 KBD10:KBG17 JRH10:JRK17 JHL10:JHO17 IXP10:IXS17 INT10:INW17 IDX10:IEA17 HUB10:HUE17 HKF10:HKI17 HAJ10:HAM17 GQN10:GQQ17 GGR10:GGU17 FWV10:FWY17 FMZ10:FNC17 FDD10:FDG17 ETH10:ETK17 EJL10:EJO17 DZP10:DZS17 DPT10:DPW17 DFX10:DGA17 CWB10:CWE17 CMF10:CMI17 CCJ10:CCM17 BSN10:BSQ17 BIR10:BIU17 AYV10:AYY17 AOZ10:APC17 AFD10:AFG17 VH10:VK17 LL10:LO17 JY10:KB17 WXK10:WXN17 WNO10:WNR17 WDS10:WDV17 VTW10:VTZ17 VKA10:VKD17 VAE10:VAH17 UQI10:UQL17 UGM10:UGP17 TWQ10:TWT17 TMU10:TMX17 TCY10:TDB17 STC10:STF17 SJG10:SJJ17 RZK10:RZN17 RPO10:RPR17 RFS10:RFV17 QVW10:QVZ17 QMA10:QMD17 QCE10:QCH17 PSI10:PSL17 PIM10:PIP17 OYQ10:OYT17 OOU10:OOX17 OEY10:OFB17 NVC10:NVF17 NLG10:NLJ17 NBK10:NBN17 MRO10:MRR17 MHS10:MHV17 LXW10:LXZ17 LOA10:LOD17 LEE10:LEH17 KUI10:KUL17 KKM10:KKP17 KAQ10:KAT17 JQU10:JQX17 JGY10:JHB17 IXC10:IXF17 ING10:INJ17 IDK10:IDN17 HTO10:HTR17 HJS10:HJV17 GZW10:GZZ17 GQA10:GQD17 GGE10:GGH17 FWI10:FWL17 FMM10:FMP17 FCQ10:FCT17 ESU10:ESX17 EIY10:EJB17 DZC10:DZF17 DPG10:DPJ17 DFK10:DFN17 CVO10:CVR17 CLS10:CLV17 CBW10:CBZ17 BSA10:BSD17 BIE10:BIH17 AYI10:AYL17 AOM10:AOP17 AEQ10:AET17 UU10:UX17 KY10:LB17 Z10 WWX10:WXA17 WNB10:WNE17 WDF10:WDI17 VTJ10:VTM17 VJN10:VJQ17 UZR10:UZU17 UPV10:UPY17 UFZ10:UGC17 TWD10:TWG17 TMH10:TMK17 TCL10:TCO17 SSP10:SSS17 SIT10:SIW17 RYX10:RZA17 RPB10:RPE17 RFF10:RFI17 QVJ10:QVM17 QLN10:QLQ17 QBR10:QBU17 PRV10:PRY17 PHZ10:PIC17 OYD10:OYG17 OOH10:OOK17 OEL10:OEO17 NUP10:NUS17 NKT10:NKW17 NAX10:NBA17 MRB10:MRE17 MHF10:MHI17 LXJ10:LXM17 LNN10:LNQ17 LDR10:LDU17 KTV10:KTY17 KJZ10:KKC17 KAD10:KAG17 JQH10:JQK17 JGL10:JGO17 IWP10:IWS17 IMT10:IMW17 ICX10:IDA17 HTB10:HTE17 HJF10:HJI17 GZJ10:GZM17 GPN10:GPQ17 GFR10:GFU17 FVV10:FVY17 FLZ10:FMC17 FCD10:FCG17 ESH10:ESK17 EIL10:EIO17 DYP10:DYS17 DOT10:DOW17 DEX10:DFA17 CVB10:CVE17 CLF10:CLI17 CBJ10:CBM17 BRN10:BRQ17 BHR10:BHU17 AXV10:AXY17 ANZ10:AOC17 AED10:AEG17 UH10:UK17 KL10:KO17 AM12 WWK10:WWN17 WMO10:WMR17 WCS10:WCV17 VSW10:VSZ17 VJA10:VJD17 UZE10:UZH17 UPI10:UPL17 UFM10:UFP17 TVQ10:TVT17 TLU10:TLX17 TBY10:TCB17 SSC10:SSF17 SIG10:SIJ17 RYK10:RYN17 ROO10:ROR17 RES10:REV17 QUW10:QUZ17 QLA10:QLD17 QBE10:QBH17 PRI10:PRL17 PHM10:PHP17 OXQ10:OXT17 ONU10:ONX17 ODY10:OEB17 NUC10:NUF17 NKG10:NKJ17 NAK10:NAN17 MQO10:MQR17 MGS10:MGV17 LWW10:LWZ17 LNA10:LND17 LDE10:LDH17 KTI10:KTL17 KJM10:KJP17 JZQ10:JZT17 JPU10:JPX17 JFY10:JGB17 IWC10:IWF17 IMG10:IMJ17 ICK10:ICN17 HSO10:HSR17 HIS10:HIV17 GYW10:GYZ17 GPA10:GPD17 GFE10:GFH17 FVI10:FVL17 FLM10:FLP17 FBQ10:FBT17 ERU10:ERX17 EHY10:EIB17 DYC10:DYF17 DOG10:DOJ17 DEK10:DEN17 CUO10:CUR17 CKS10:CKV17 CAW10:CAZ17 BRA10:BRD17 BHE10:BHH17 AXI10:AXL17 ANM10:ANP17 ADQ10:ADT17 TU10:TX17 AM16 AM10 Z16 AM14 Z14 Z12" xr:uid="{00000000-0002-0000-0200-000001000000}">
      <formula1>0</formula1>
    </dataValidation>
    <dataValidation type="decimal" errorStyle="warning" imeMode="disabled" allowBlank="1" showInputMessage="1" showErrorMessage="1" errorTitle="週当たり所定労働時間の確認" error="40時間を超えている場合、間違いなければそのまま入力してください。_x000a_誤って入力した場合や数字以外を入力した場合は正しい数字を入力してください。" promptTitle="【確認】" prompt="短時間労働者の場合もフルタイムの時間を入力してください。" sqref="WWG983046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T65542 JU65542 TQ65542 ADM65542 ANI65542 AXE65542 BHA65542 BQW65542 CAS65542 CKO65542 CUK65542 DEG65542 DOC65542 DXY65542 EHU65542 ERQ65542 FBM65542 FLI65542 FVE65542 GFA65542 GOW65542 GYS65542 HIO65542 HSK65542 ICG65542 IMC65542 IVY65542 JFU65542 JPQ65542 JZM65542 KJI65542 KTE65542 LDA65542 LMW65542 LWS65542 MGO65542 MQK65542 NAG65542 NKC65542 NTY65542 ODU65542 ONQ65542 OXM65542 PHI65542 PRE65542 QBA65542 QKW65542 QUS65542 REO65542 ROK65542 RYG65542 SIC65542 SRY65542 TBU65542 TLQ65542 TVM65542 UFI65542 UPE65542 UZA65542 VIW65542 VSS65542 WCO65542 WMK65542 WWG65542 T131078 JU131078 TQ131078 ADM131078 ANI131078 AXE131078 BHA131078 BQW131078 CAS131078 CKO131078 CUK131078 DEG131078 DOC131078 DXY131078 EHU131078 ERQ131078 FBM131078 FLI131078 FVE131078 GFA131078 GOW131078 GYS131078 HIO131078 HSK131078 ICG131078 IMC131078 IVY131078 JFU131078 JPQ131078 JZM131078 KJI131078 KTE131078 LDA131078 LMW131078 LWS131078 MGO131078 MQK131078 NAG131078 NKC131078 NTY131078 ODU131078 ONQ131078 OXM131078 PHI131078 PRE131078 QBA131078 QKW131078 QUS131078 REO131078 ROK131078 RYG131078 SIC131078 SRY131078 TBU131078 TLQ131078 TVM131078 UFI131078 UPE131078 UZA131078 VIW131078 VSS131078 WCO131078 WMK131078 WWG131078 T196614 JU196614 TQ196614 ADM196614 ANI196614 AXE196614 BHA196614 BQW196614 CAS196614 CKO196614 CUK196614 DEG196614 DOC196614 DXY196614 EHU196614 ERQ196614 FBM196614 FLI196614 FVE196614 GFA196614 GOW196614 GYS196614 HIO196614 HSK196614 ICG196614 IMC196614 IVY196614 JFU196614 JPQ196614 JZM196614 KJI196614 KTE196614 LDA196614 LMW196614 LWS196614 MGO196614 MQK196614 NAG196614 NKC196614 NTY196614 ODU196614 ONQ196614 OXM196614 PHI196614 PRE196614 QBA196614 QKW196614 QUS196614 REO196614 ROK196614 RYG196614 SIC196614 SRY196614 TBU196614 TLQ196614 TVM196614 UFI196614 UPE196614 UZA196614 VIW196614 VSS196614 WCO196614 WMK196614 WWG196614 T262150 JU262150 TQ262150 ADM262150 ANI262150 AXE262150 BHA262150 BQW262150 CAS262150 CKO262150 CUK262150 DEG262150 DOC262150 DXY262150 EHU262150 ERQ262150 FBM262150 FLI262150 FVE262150 GFA262150 GOW262150 GYS262150 HIO262150 HSK262150 ICG262150 IMC262150 IVY262150 JFU262150 JPQ262150 JZM262150 KJI262150 KTE262150 LDA262150 LMW262150 LWS262150 MGO262150 MQK262150 NAG262150 NKC262150 NTY262150 ODU262150 ONQ262150 OXM262150 PHI262150 PRE262150 QBA262150 QKW262150 QUS262150 REO262150 ROK262150 RYG262150 SIC262150 SRY262150 TBU262150 TLQ262150 TVM262150 UFI262150 UPE262150 UZA262150 VIW262150 VSS262150 WCO262150 WMK262150 WWG262150 T327686 JU327686 TQ327686 ADM327686 ANI327686 AXE327686 BHA327686 BQW327686 CAS327686 CKO327686 CUK327686 DEG327686 DOC327686 DXY327686 EHU327686 ERQ327686 FBM327686 FLI327686 FVE327686 GFA327686 GOW327686 GYS327686 HIO327686 HSK327686 ICG327686 IMC327686 IVY327686 JFU327686 JPQ327686 JZM327686 KJI327686 KTE327686 LDA327686 LMW327686 LWS327686 MGO327686 MQK327686 NAG327686 NKC327686 NTY327686 ODU327686 ONQ327686 OXM327686 PHI327686 PRE327686 QBA327686 QKW327686 QUS327686 REO327686 ROK327686 RYG327686 SIC327686 SRY327686 TBU327686 TLQ327686 TVM327686 UFI327686 UPE327686 UZA327686 VIW327686 VSS327686 WCO327686 WMK327686 WWG327686 T393222 JU393222 TQ393222 ADM393222 ANI393222 AXE393222 BHA393222 BQW393222 CAS393222 CKO393222 CUK393222 DEG393222 DOC393222 DXY393222 EHU393222 ERQ393222 FBM393222 FLI393222 FVE393222 GFA393222 GOW393222 GYS393222 HIO393222 HSK393222 ICG393222 IMC393222 IVY393222 JFU393222 JPQ393222 JZM393222 KJI393222 KTE393222 LDA393222 LMW393222 LWS393222 MGO393222 MQK393222 NAG393222 NKC393222 NTY393222 ODU393222 ONQ393222 OXM393222 PHI393222 PRE393222 QBA393222 QKW393222 QUS393222 REO393222 ROK393222 RYG393222 SIC393222 SRY393222 TBU393222 TLQ393222 TVM393222 UFI393222 UPE393222 UZA393222 VIW393222 VSS393222 WCO393222 WMK393222 WWG393222 T458758 JU458758 TQ458758 ADM458758 ANI458758 AXE458758 BHA458758 BQW458758 CAS458758 CKO458758 CUK458758 DEG458758 DOC458758 DXY458758 EHU458758 ERQ458758 FBM458758 FLI458758 FVE458758 GFA458758 GOW458758 GYS458758 HIO458758 HSK458758 ICG458758 IMC458758 IVY458758 JFU458758 JPQ458758 JZM458758 KJI458758 KTE458758 LDA458758 LMW458758 LWS458758 MGO458758 MQK458758 NAG458758 NKC458758 NTY458758 ODU458758 ONQ458758 OXM458758 PHI458758 PRE458758 QBA458758 QKW458758 QUS458758 REO458758 ROK458758 RYG458758 SIC458758 SRY458758 TBU458758 TLQ458758 TVM458758 UFI458758 UPE458758 UZA458758 VIW458758 VSS458758 WCO458758 WMK458758 WWG458758 T524294 JU524294 TQ524294 ADM524294 ANI524294 AXE524294 BHA524294 BQW524294 CAS524294 CKO524294 CUK524294 DEG524294 DOC524294 DXY524294 EHU524294 ERQ524294 FBM524294 FLI524294 FVE524294 GFA524294 GOW524294 GYS524294 HIO524294 HSK524294 ICG524294 IMC524294 IVY524294 JFU524294 JPQ524294 JZM524294 KJI524294 KTE524294 LDA524294 LMW524294 LWS524294 MGO524294 MQK524294 NAG524294 NKC524294 NTY524294 ODU524294 ONQ524294 OXM524294 PHI524294 PRE524294 QBA524294 QKW524294 QUS524294 REO524294 ROK524294 RYG524294 SIC524294 SRY524294 TBU524294 TLQ524294 TVM524294 UFI524294 UPE524294 UZA524294 VIW524294 VSS524294 WCO524294 WMK524294 WWG524294 T589830 JU589830 TQ589830 ADM589830 ANI589830 AXE589830 BHA589830 BQW589830 CAS589830 CKO589830 CUK589830 DEG589830 DOC589830 DXY589830 EHU589830 ERQ589830 FBM589830 FLI589830 FVE589830 GFA589830 GOW589830 GYS589830 HIO589830 HSK589830 ICG589830 IMC589830 IVY589830 JFU589830 JPQ589830 JZM589830 KJI589830 KTE589830 LDA589830 LMW589830 LWS589830 MGO589830 MQK589830 NAG589830 NKC589830 NTY589830 ODU589830 ONQ589830 OXM589830 PHI589830 PRE589830 QBA589830 QKW589830 QUS589830 REO589830 ROK589830 RYG589830 SIC589830 SRY589830 TBU589830 TLQ589830 TVM589830 UFI589830 UPE589830 UZA589830 VIW589830 VSS589830 WCO589830 WMK589830 WWG589830 T655366 JU655366 TQ655366 ADM655366 ANI655366 AXE655366 BHA655366 BQW655366 CAS655366 CKO655366 CUK655366 DEG655366 DOC655366 DXY655366 EHU655366 ERQ655366 FBM655366 FLI655366 FVE655366 GFA655366 GOW655366 GYS655366 HIO655366 HSK655366 ICG655366 IMC655366 IVY655366 JFU655366 JPQ655366 JZM655366 KJI655366 KTE655366 LDA655366 LMW655366 LWS655366 MGO655366 MQK655366 NAG655366 NKC655366 NTY655366 ODU655366 ONQ655366 OXM655366 PHI655366 PRE655366 QBA655366 QKW655366 QUS655366 REO655366 ROK655366 RYG655366 SIC655366 SRY655366 TBU655366 TLQ655366 TVM655366 UFI655366 UPE655366 UZA655366 VIW655366 VSS655366 WCO655366 WMK655366 WWG655366 T720902 JU720902 TQ720902 ADM720902 ANI720902 AXE720902 BHA720902 BQW720902 CAS720902 CKO720902 CUK720902 DEG720902 DOC720902 DXY720902 EHU720902 ERQ720902 FBM720902 FLI720902 FVE720902 GFA720902 GOW720902 GYS720902 HIO720902 HSK720902 ICG720902 IMC720902 IVY720902 JFU720902 JPQ720902 JZM720902 KJI720902 KTE720902 LDA720902 LMW720902 LWS720902 MGO720902 MQK720902 NAG720902 NKC720902 NTY720902 ODU720902 ONQ720902 OXM720902 PHI720902 PRE720902 QBA720902 QKW720902 QUS720902 REO720902 ROK720902 RYG720902 SIC720902 SRY720902 TBU720902 TLQ720902 TVM720902 UFI720902 UPE720902 UZA720902 VIW720902 VSS720902 WCO720902 WMK720902 WWG720902 T786438 JU786438 TQ786438 ADM786438 ANI786438 AXE786438 BHA786438 BQW786438 CAS786438 CKO786438 CUK786438 DEG786438 DOC786438 DXY786438 EHU786438 ERQ786438 FBM786438 FLI786438 FVE786438 GFA786438 GOW786438 GYS786438 HIO786438 HSK786438 ICG786438 IMC786438 IVY786438 JFU786438 JPQ786438 JZM786438 KJI786438 KTE786438 LDA786438 LMW786438 LWS786438 MGO786438 MQK786438 NAG786438 NKC786438 NTY786438 ODU786438 ONQ786438 OXM786438 PHI786438 PRE786438 QBA786438 QKW786438 QUS786438 REO786438 ROK786438 RYG786438 SIC786438 SRY786438 TBU786438 TLQ786438 TVM786438 UFI786438 UPE786438 UZA786438 VIW786438 VSS786438 WCO786438 WMK786438 WWG786438 T851974 JU851974 TQ851974 ADM851974 ANI851974 AXE851974 BHA851974 BQW851974 CAS851974 CKO851974 CUK851974 DEG851974 DOC851974 DXY851974 EHU851974 ERQ851974 FBM851974 FLI851974 FVE851974 GFA851974 GOW851974 GYS851974 HIO851974 HSK851974 ICG851974 IMC851974 IVY851974 JFU851974 JPQ851974 JZM851974 KJI851974 KTE851974 LDA851974 LMW851974 LWS851974 MGO851974 MQK851974 NAG851974 NKC851974 NTY851974 ODU851974 ONQ851974 OXM851974 PHI851974 PRE851974 QBA851974 QKW851974 QUS851974 REO851974 ROK851974 RYG851974 SIC851974 SRY851974 TBU851974 TLQ851974 TVM851974 UFI851974 UPE851974 UZA851974 VIW851974 VSS851974 WCO851974 WMK851974 WWG851974 T917510 JU917510 TQ917510 ADM917510 ANI917510 AXE917510 BHA917510 BQW917510 CAS917510 CKO917510 CUK917510 DEG917510 DOC917510 DXY917510 EHU917510 ERQ917510 FBM917510 FLI917510 FVE917510 GFA917510 GOW917510 GYS917510 HIO917510 HSK917510 ICG917510 IMC917510 IVY917510 JFU917510 JPQ917510 JZM917510 KJI917510 KTE917510 LDA917510 LMW917510 LWS917510 MGO917510 MQK917510 NAG917510 NKC917510 NTY917510 ODU917510 ONQ917510 OXM917510 PHI917510 PRE917510 QBA917510 QKW917510 QUS917510 REO917510 ROK917510 RYG917510 SIC917510 SRY917510 TBU917510 TLQ917510 TVM917510 UFI917510 UPE917510 UZA917510 VIW917510 VSS917510 WCO917510 WMK917510 WWG917510 T983046 JU983046 TQ983046 ADM983046 ANI983046 AXE983046 BHA983046 BQW983046 CAS983046 CKO983046 CUK983046 DEG983046 DOC983046 DXY983046 EHU983046 ERQ983046 FBM983046 FLI983046 FVE983046 GFA983046 GOW983046 GYS983046 HIO983046 HSK983046 ICG983046 IMC983046 IVY983046 JFU983046 JPQ983046 JZM983046 KJI983046 KTE983046 LDA983046 LMW983046 LWS983046 MGO983046 MQK983046 NAG983046 NKC983046 NTY983046 ODU983046 ONQ983046 OXM983046 PHI983046 PRE983046 QBA983046 QKW983046 QUS983046 REO983046 ROK983046 RYG983046 SIC983046 SRY983046 TBU983046 TLQ983046 TVM983046 UFI983046 UPE983046 UZA983046 VIW983046 VSS983046 WCO983046 WMK983046 V7" xr:uid="{00000000-0002-0000-0200-000002000000}">
      <formula1>0</formula1>
      <formula2>40</formula2>
    </dataValidation>
    <dataValidation type="date" allowBlank="1" showInputMessage="1" showErrorMessage="1" error="雇用契約期間始期への入力が誤っています。_x000a_もう一度入力内容を確認し、正しい日付を入力して下さい。" sqref="WVW983062:WVZ983062 JM23:JP23 TI23:TL23 ADE23:ADH23 ANA23:AND23 AWW23:AWZ23 BGS23:BGV23 BQO23:BQR23 CAK23:CAN23 CKG23:CKJ23 CUC23:CUF23 DDY23:DEB23 DNU23:DNX23 DXQ23:DXT23 EHM23:EHP23 ERI23:ERL23 FBE23:FBH23 FLA23:FLD23 FUW23:FUZ23 GES23:GEV23 GOO23:GOR23 GYK23:GYN23 HIG23:HIJ23 HSC23:HSF23 IBY23:ICB23 ILU23:ILX23 IVQ23:IVT23 JFM23:JFP23 JPI23:JPL23 JZE23:JZH23 KJA23:KJD23 KSW23:KSZ23 LCS23:LCV23 LMO23:LMR23 LWK23:LWN23 MGG23:MGJ23 MQC23:MQF23 MZY23:NAB23 NJU23:NJX23 NTQ23:NTT23 ODM23:ODP23 ONI23:ONL23 OXE23:OXH23 PHA23:PHD23 PQW23:PQZ23 QAS23:QAV23 QKO23:QKR23 QUK23:QUN23 REG23:REJ23 ROC23:ROF23 RXY23:RYB23 SHU23:SHX23 SRQ23:SRT23 TBM23:TBP23 TLI23:TLL23 TVE23:TVH23 UFA23:UFD23 UOW23:UOZ23 UYS23:UYV23 VIO23:VIR23 VSK23:VSN23 WCG23:WCJ23 WMC23:WMF23 WVY23:WWB23 J65558:M65558 JK65558:JN65558 TG65558:TJ65558 ADC65558:ADF65558 AMY65558:ANB65558 AWU65558:AWX65558 BGQ65558:BGT65558 BQM65558:BQP65558 CAI65558:CAL65558 CKE65558:CKH65558 CUA65558:CUD65558 DDW65558:DDZ65558 DNS65558:DNV65558 DXO65558:DXR65558 EHK65558:EHN65558 ERG65558:ERJ65558 FBC65558:FBF65558 FKY65558:FLB65558 FUU65558:FUX65558 GEQ65558:GET65558 GOM65558:GOP65558 GYI65558:GYL65558 HIE65558:HIH65558 HSA65558:HSD65558 IBW65558:IBZ65558 ILS65558:ILV65558 IVO65558:IVR65558 JFK65558:JFN65558 JPG65558:JPJ65558 JZC65558:JZF65558 KIY65558:KJB65558 KSU65558:KSX65558 LCQ65558:LCT65558 LMM65558:LMP65558 LWI65558:LWL65558 MGE65558:MGH65558 MQA65558:MQD65558 MZW65558:MZZ65558 NJS65558:NJV65558 NTO65558:NTR65558 ODK65558:ODN65558 ONG65558:ONJ65558 OXC65558:OXF65558 PGY65558:PHB65558 PQU65558:PQX65558 QAQ65558:QAT65558 QKM65558:QKP65558 QUI65558:QUL65558 REE65558:REH65558 ROA65558:ROD65558 RXW65558:RXZ65558 SHS65558:SHV65558 SRO65558:SRR65558 TBK65558:TBN65558 TLG65558:TLJ65558 TVC65558:TVF65558 UEY65558:UFB65558 UOU65558:UOX65558 UYQ65558:UYT65558 VIM65558:VIP65558 VSI65558:VSL65558 WCE65558:WCH65558 WMA65558:WMD65558 WVW65558:WVZ65558 J131094:M131094 JK131094:JN131094 TG131094:TJ131094 ADC131094:ADF131094 AMY131094:ANB131094 AWU131094:AWX131094 BGQ131094:BGT131094 BQM131094:BQP131094 CAI131094:CAL131094 CKE131094:CKH131094 CUA131094:CUD131094 DDW131094:DDZ131094 DNS131094:DNV131094 DXO131094:DXR131094 EHK131094:EHN131094 ERG131094:ERJ131094 FBC131094:FBF131094 FKY131094:FLB131094 FUU131094:FUX131094 GEQ131094:GET131094 GOM131094:GOP131094 GYI131094:GYL131094 HIE131094:HIH131094 HSA131094:HSD131094 IBW131094:IBZ131094 ILS131094:ILV131094 IVO131094:IVR131094 JFK131094:JFN131094 JPG131094:JPJ131094 JZC131094:JZF131094 KIY131094:KJB131094 KSU131094:KSX131094 LCQ131094:LCT131094 LMM131094:LMP131094 LWI131094:LWL131094 MGE131094:MGH131094 MQA131094:MQD131094 MZW131094:MZZ131094 NJS131094:NJV131094 NTO131094:NTR131094 ODK131094:ODN131094 ONG131094:ONJ131094 OXC131094:OXF131094 PGY131094:PHB131094 PQU131094:PQX131094 QAQ131094:QAT131094 QKM131094:QKP131094 QUI131094:QUL131094 REE131094:REH131094 ROA131094:ROD131094 RXW131094:RXZ131094 SHS131094:SHV131094 SRO131094:SRR131094 TBK131094:TBN131094 TLG131094:TLJ131094 TVC131094:TVF131094 UEY131094:UFB131094 UOU131094:UOX131094 UYQ131094:UYT131094 VIM131094:VIP131094 VSI131094:VSL131094 WCE131094:WCH131094 WMA131094:WMD131094 WVW131094:WVZ131094 J196630:M196630 JK196630:JN196630 TG196630:TJ196630 ADC196630:ADF196630 AMY196630:ANB196630 AWU196630:AWX196630 BGQ196630:BGT196630 BQM196630:BQP196630 CAI196630:CAL196630 CKE196630:CKH196630 CUA196630:CUD196630 DDW196630:DDZ196630 DNS196630:DNV196630 DXO196630:DXR196630 EHK196630:EHN196630 ERG196630:ERJ196630 FBC196630:FBF196630 FKY196630:FLB196630 FUU196630:FUX196630 GEQ196630:GET196630 GOM196630:GOP196630 GYI196630:GYL196630 HIE196630:HIH196630 HSA196630:HSD196630 IBW196630:IBZ196630 ILS196630:ILV196630 IVO196630:IVR196630 JFK196630:JFN196630 JPG196630:JPJ196630 JZC196630:JZF196630 KIY196630:KJB196630 KSU196630:KSX196630 LCQ196630:LCT196630 LMM196630:LMP196630 LWI196630:LWL196630 MGE196630:MGH196630 MQA196630:MQD196630 MZW196630:MZZ196630 NJS196630:NJV196630 NTO196630:NTR196630 ODK196630:ODN196630 ONG196630:ONJ196630 OXC196630:OXF196630 PGY196630:PHB196630 PQU196630:PQX196630 QAQ196630:QAT196630 QKM196630:QKP196630 QUI196630:QUL196630 REE196630:REH196630 ROA196630:ROD196630 RXW196630:RXZ196630 SHS196630:SHV196630 SRO196630:SRR196630 TBK196630:TBN196630 TLG196630:TLJ196630 TVC196630:TVF196630 UEY196630:UFB196630 UOU196630:UOX196630 UYQ196630:UYT196630 VIM196630:VIP196630 VSI196630:VSL196630 WCE196630:WCH196630 WMA196630:WMD196630 WVW196630:WVZ196630 J262166:M262166 JK262166:JN262166 TG262166:TJ262166 ADC262166:ADF262166 AMY262166:ANB262166 AWU262166:AWX262166 BGQ262166:BGT262166 BQM262166:BQP262166 CAI262166:CAL262166 CKE262166:CKH262166 CUA262166:CUD262166 DDW262166:DDZ262166 DNS262166:DNV262166 DXO262166:DXR262166 EHK262166:EHN262166 ERG262166:ERJ262166 FBC262166:FBF262166 FKY262166:FLB262166 FUU262166:FUX262166 GEQ262166:GET262166 GOM262166:GOP262166 GYI262166:GYL262166 HIE262166:HIH262166 HSA262166:HSD262166 IBW262166:IBZ262166 ILS262166:ILV262166 IVO262166:IVR262166 JFK262166:JFN262166 JPG262166:JPJ262166 JZC262166:JZF262166 KIY262166:KJB262166 KSU262166:KSX262166 LCQ262166:LCT262166 LMM262166:LMP262166 LWI262166:LWL262166 MGE262166:MGH262166 MQA262166:MQD262166 MZW262166:MZZ262166 NJS262166:NJV262166 NTO262166:NTR262166 ODK262166:ODN262166 ONG262166:ONJ262166 OXC262166:OXF262166 PGY262166:PHB262166 PQU262166:PQX262166 QAQ262166:QAT262166 QKM262166:QKP262166 QUI262166:QUL262166 REE262166:REH262166 ROA262166:ROD262166 RXW262166:RXZ262166 SHS262166:SHV262166 SRO262166:SRR262166 TBK262166:TBN262166 TLG262166:TLJ262166 TVC262166:TVF262166 UEY262166:UFB262166 UOU262166:UOX262166 UYQ262166:UYT262166 VIM262166:VIP262166 VSI262166:VSL262166 WCE262166:WCH262166 WMA262166:WMD262166 WVW262166:WVZ262166 J327702:M327702 JK327702:JN327702 TG327702:TJ327702 ADC327702:ADF327702 AMY327702:ANB327702 AWU327702:AWX327702 BGQ327702:BGT327702 BQM327702:BQP327702 CAI327702:CAL327702 CKE327702:CKH327702 CUA327702:CUD327702 DDW327702:DDZ327702 DNS327702:DNV327702 DXO327702:DXR327702 EHK327702:EHN327702 ERG327702:ERJ327702 FBC327702:FBF327702 FKY327702:FLB327702 FUU327702:FUX327702 GEQ327702:GET327702 GOM327702:GOP327702 GYI327702:GYL327702 HIE327702:HIH327702 HSA327702:HSD327702 IBW327702:IBZ327702 ILS327702:ILV327702 IVO327702:IVR327702 JFK327702:JFN327702 JPG327702:JPJ327702 JZC327702:JZF327702 KIY327702:KJB327702 KSU327702:KSX327702 LCQ327702:LCT327702 LMM327702:LMP327702 LWI327702:LWL327702 MGE327702:MGH327702 MQA327702:MQD327702 MZW327702:MZZ327702 NJS327702:NJV327702 NTO327702:NTR327702 ODK327702:ODN327702 ONG327702:ONJ327702 OXC327702:OXF327702 PGY327702:PHB327702 PQU327702:PQX327702 QAQ327702:QAT327702 QKM327702:QKP327702 QUI327702:QUL327702 REE327702:REH327702 ROA327702:ROD327702 RXW327702:RXZ327702 SHS327702:SHV327702 SRO327702:SRR327702 TBK327702:TBN327702 TLG327702:TLJ327702 TVC327702:TVF327702 UEY327702:UFB327702 UOU327702:UOX327702 UYQ327702:UYT327702 VIM327702:VIP327702 VSI327702:VSL327702 WCE327702:WCH327702 WMA327702:WMD327702 WVW327702:WVZ327702 J393238:M393238 JK393238:JN393238 TG393238:TJ393238 ADC393238:ADF393238 AMY393238:ANB393238 AWU393238:AWX393238 BGQ393238:BGT393238 BQM393238:BQP393238 CAI393238:CAL393238 CKE393238:CKH393238 CUA393238:CUD393238 DDW393238:DDZ393238 DNS393238:DNV393238 DXO393238:DXR393238 EHK393238:EHN393238 ERG393238:ERJ393238 FBC393238:FBF393238 FKY393238:FLB393238 FUU393238:FUX393238 GEQ393238:GET393238 GOM393238:GOP393238 GYI393238:GYL393238 HIE393238:HIH393238 HSA393238:HSD393238 IBW393238:IBZ393238 ILS393238:ILV393238 IVO393238:IVR393238 JFK393238:JFN393238 JPG393238:JPJ393238 JZC393238:JZF393238 KIY393238:KJB393238 KSU393238:KSX393238 LCQ393238:LCT393238 LMM393238:LMP393238 LWI393238:LWL393238 MGE393238:MGH393238 MQA393238:MQD393238 MZW393238:MZZ393238 NJS393238:NJV393238 NTO393238:NTR393238 ODK393238:ODN393238 ONG393238:ONJ393238 OXC393238:OXF393238 PGY393238:PHB393238 PQU393238:PQX393238 QAQ393238:QAT393238 QKM393238:QKP393238 QUI393238:QUL393238 REE393238:REH393238 ROA393238:ROD393238 RXW393238:RXZ393238 SHS393238:SHV393238 SRO393238:SRR393238 TBK393238:TBN393238 TLG393238:TLJ393238 TVC393238:TVF393238 UEY393238:UFB393238 UOU393238:UOX393238 UYQ393238:UYT393238 VIM393238:VIP393238 VSI393238:VSL393238 WCE393238:WCH393238 WMA393238:WMD393238 WVW393238:WVZ393238 J458774:M458774 JK458774:JN458774 TG458774:TJ458774 ADC458774:ADF458774 AMY458774:ANB458774 AWU458774:AWX458774 BGQ458774:BGT458774 BQM458774:BQP458774 CAI458774:CAL458774 CKE458774:CKH458774 CUA458774:CUD458774 DDW458774:DDZ458774 DNS458774:DNV458774 DXO458774:DXR458774 EHK458774:EHN458774 ERG458774:ERJ458774 FBC458774:FBF458774 FKY458774:FLB458774 FUU458774:FUX458774 GEQ458774:GET458774 GOM458774:GOP458774 GYI458774:GYL458774 HIE458774:HIH458774 HSA458774:HSD458774 IBW458774:IBZ458774 ILS458774:ILV458774 IVO458774:IVR458774 JFK458774:JFN458774 JPG458774:JPJ458774 JZC458774:JZF458774 KIY458774:KJB458774 KSU458774:KSX458774 LCQ458774:LCT458774 LMM458774:LMP458774 LWI458774:LWL458774 MGE458774:MGH458774 MQA458774:MQD458774 MZW458774:MZZ458774 NJS458774:NJV458774 NTO458774:NTR458774 ODK458774:ODN458774 ONG458774:ONJ458774 OXC458774:OXF458774 PGY458774:PHB458774 PQU458774:PQX458774 QAQ458774:QAT458774 QKM458774:QKP458774 QUI458774:QUL458774 REE458774:REH458774 ROA458774:ROD458774 RXW458774:RXZ458774 SHS458774:SHV458774 SRO458774:SRR458774 TBK458774:TBN458774 TLG458774:TLJ458774 TVC458774:TVF458774 UEY458774:UFB458774 UOU458774:UOX458774 UYQ458774:UYT458774 VIM458774:VIP458774 VSI458774:VSL458774 WCE458774:WCH458774 WMA458774:WMD458774 WVW458774:WVZ458774 J524310:M524310 JK524310:JN524310 TG524310:TJ524310 ADC524310:ADF524310 AMY524310:ANB524310 AWU524310:AWX524310 BGQ524310:BGT524310 BQM524310:BQP524310 CAI524310:CAL524310 CKE524310:CKH524310 CUA524310:CUD524310 DDW524310:DDZ524310 DNS524310:DNV524310 DXO524310:DXR524310 EHK524310:EHN524310 ERG524310:ERJ524310 FBC524310:FBF524310 FKY524310:FLB524310 FUU524310:FUX524310 GEQ524310:GET524310 GOM524310:GOP524310 GYI524310:GYL524310 HIE524310:HIH524310 HSA524310:HSD524310 IBW524310:IBZ524310 ILS524310:ILV524310 IVO524310:IVR524310 JFK524310:JFN524310 JPG524310:JPJ524310 JZC524310:JZF524310 KIY524310:KJB524310 KSU524310:KSX524310 LCQ524310:LCT524310 LMM524310:LMP524310 LWI524310:LWL524310 MGE524310:MGH524310 MQA524310:MQD524310 MZW524310:MZZ524310 NJS524310:NJV524310 NTO524310:NTR524310 ODK524310:ODN524310 ONG524310:ONJ524310 OXC524310:OXF524310 PGY524310:PHB524310 PQU524310:PQX524310 QAQ524310:QAT524310 QKM524310:QKP524310 QUI524310:QUL524310 REE524310:REH524310 ROA524310:ROD524310 RXW524310:RXZ524310 SHS524310:SHV524310 SRO524310:SRR524310 TBK524310:TBN524310 TLG524310:TLJ524310 TVC524310:TVF524310 UEY524310:UFB524310 UOU524310:UOX524310 UYQ524310:UYT524310 VIM524310:VIP524310 VSI524310:VSL524310 WCE524310:WCH524310 WMA524310:WMD524310 WVW524310:WVZ524310 J589846:M589846 JK589846:JN589846 TG589846:TJ589846 ADC589846:ADF589846 AMY589846:ANB589846 AWU589846:AWX589846 BGQ589846:BGT589846 BQM589846:BQP589846 CAI589846:CAL589846 CKE589846:CKH589846 CUA589846:CUD589846 DDW589846:DDZ589846 DNS589846:DNV589846 DXO589846:DXR589846 EHK589846:EHN589846 ERG589846:ERJ589846 FBC589846:FBF589846 FKY589846:FLB589846 FUU589846:FUX589846 GEQ589846:GET589846 GOM589846:GOP589846 GYI589846:GYL589846 HIE589846:HIH589846 HSA589846:HSD589846 IBW589846:IBZ589846 ILS589846:ILV589846 IVO589846:IVR589846 JFK589846:JFN589846 JPG589846:JPJ589846 JZC589846:JZF589846 KIY589846:KJB589846 KSU589846:KSX589846 LCQ589846:LCT589846 LMM589846:LMP589846 LWI589846:LWL589846 MGE589846:MGH589846 MQA589846:MQD589846 MZW589846:MZZ589846 NJS589846:NJV589846 NTO589846:NTR589846 ODK589846:ODN589846 ONG589846:ONJ589846 OXC589846:OXF589846 PGY589846:PHB589846 PQU589846:PQX589846 QAQ589846:QAT589846 QKM589846:QKP589846 QUI589846:QUL589846 REE589846:REH589846 ROA589846:ROD589846 RXW589846:RXZ589846 SHS589846:SHV589846 SRO589846:SRR589846 TBK589846:TBN589846 TLG589846:TLJ589846 TVC589846:TVF589846 UEY589846:UFB589846 UOU589846:UOX589846 UYQ589846:UYT589846 VIM589846:VIP589846 VSI589846:VSL589846 WCE589846:WCH589846 WMA589846:WMD589846 WVW589846:WVZ589846 J655382:M655382 JK655382:JN655382 TG655382:TJ655382 ADC655382:ADF655382 AMY655382:ANB655382 AWU655382:AWX655382 BGQ655382:BGT655382 BQM655382:BQP655382 CAI655382:CAL655382 CKE655382:CKH655382 CUA655382:CUD655382 DDW655382:DDZ655382 DNS655382:DNV655382 DXO655382:DXR655382 EHK655382:EHN655382 ERG655382:ERJ655382 FBC655382:FBF655382 FKY655382:FLB655382 FUU655382:FUX655382 GEQ655382:GET655382 GOM655382:GOP655382 GYI655382:GYL655382 HIE655382:HIH655382 HSA655382:HSD655382 IBW655382:IBZ655382 ILS655382:ILV655382 IVO655382:IVR655382 JFK655382:JFN655382 JPG655382:JPJ655382 JZC655382:JZF655382 KIY655382:KJB655382 KSU655382:KSX655382 LCQ655382:LCT655382 LMM655382:LMP655382 LWI655382:LWL655382 MGE655382:MGH655382 MQA655382:MQD655382 MZW655382:MZZ655382 NJS655382:NJV655382 NTO655382:NTR655382 ODK655382:ODN655382 ONG655382:ONJ655382 OXC655382:OXF655382 PGY655382:PHB655382 PQU655382:PQX655382 QAQ655382:QAT655382 QKM655382:QKP655382 QUI655382:QUL655382 REE655382:REH655382 ROA655382:ROD655382 RXW655382:RXZ655382 SHS655382:SHV655382 SRO655382:SRR655382 TBK655382:TBN655382 TLG655382:TLJ655382 TVC655382:TVF655382 UEY655382:UFB655382 UOU655382:UOX655382 UYQ655382:UYT655382 VIM655382:VIP655382 VSI655382:VSL655382 WCE655382:WCH655382 WMA655382:WMD655382 WVW655382:WVZ655382 J720918:M720918 JK720918:JN720918 TG720918:TJ720918 ADC720918:ADF720918 AMY720918:ANB720918 AWU720918:AWX720918 BGQ720918:BGT720918 BQM720918:BQP720918 CAI720918:CAL720918 CKE720918:CKH720918 CUA720918:CUD720918 DDW720918:DDZ720918 DNS720918:DNV720918 DXO720918:DXR720918 EHK720918:EHN720918 ERG720918:ERJ720918 FBC720918:FBF720918 FKY720918:FLB720918 FUU720918:FUX720918 GEQ720918:GET720918 GOM720918:GOP720918 GYI720918:GYL720918 HIE720918:HIH720918 HSA720918:HSD720918 IBW720918:IBZ720918 ILS720918:ILV720918 IVO720918:IVR720918 JFK720918:JFN720918 JPG720918:JPJ720918 JZC720918:JZF720918 KIY720918:KJB720918 KSU720918:KSX720918 LCQ720918:LCT720918 LMM720918:LMP720918 LWI720918:LWL720918 MGE720918:MGH720918 MQA720918:MQD720918 MZW720918:MZZ720918 NJS720918:NJV720918 NTO720918:NTR720918 ODK720918:ODN720918 ONG720918:ONJ720918 OXC720918:OXF720918 PGY720918:PHB720918 PQU720918:PQX720918 QAQ720918:QAT720918 QKM720918:QKP720918 QUI720918:QUL720918 REE720918:REH720918 ROA720918:ROD720918 RXW720918:RXZ720918 SHS720918:SHV720918 SRO720918:SRR720918 TBK720918:TBN720918 TLG720918:TLJ720918 TVC720918:TVF720918 UEY720918:UFB720918 UOU720918:UOX720918 UYQ720918:UYT720918 VIM720918:VIP720918 VSI720918:VSL720918 WCE720918:WCH720918 WMA720918:WMD720918 WVW720918:WVZ720918 J786454:M786454 JK786454:JN786454 TG786454:TJ786454 ADC786454:ADF786454 AMY786454:ANB786454 AWU786454:AWX786454 BGQ786454:BGT786454 BQM786454:BQP786454 CAI786454:CAL786454 CKE786454:CKH786454 CUA786454:CUD786454 DDW786454:DDZ786454 DNS786454:DNV786454 DXO786454:DXR786454 EHK786454:EHN786454 ERG786454:ERJ786454 FBC786454:FBF786454 FKY786454:FLB786454 FUU786454:FUX786454 GEQ786454:GET786454 GOM786454:GOP786454 GYI786454:GYL786454 HIE786454:HIH786454 HSA786454:HSD786454 IBW786454:IBZ786454 ILS786454:ILV786454 IVO786454:IVR786454 JFK786454:JFN786454 JPG786454:JPJ786454 JZC786454:JZF786454 KIY786454:KJB786454 KSU786454:KSX786454 LCQ786454:LCT786454 LMM786454:LMP786454 LWI786454:LWL786454 MGE786454:MGH786454 MQA786454:MQD786454 MZW786454:MZZ786454 NJS786454:NJV786454 NTO786454:NTR786454 ODK786454:ODN786454 ONG786454:ONJ786454 OXC786454:OXF786454 PGY786454:PHB786454 PQU786454:PQX786454 QAQ786454:QAT786454 QKM786454:QKP786454 QUI786454:QUL786454 REE786454:REH786454 ROA786454:ROD786454 RXW786454:RXZ786454 SHS786454:SHV786454 SRO786454:SRR786454 TBK786454:TBN786454 TLG786454:TLJ786454 TVC786454:TVF786454 UEY786454:UFB786454 UOU786454:UOX786454 UYQ786454:UYT786454 VIM786454:VIP786454 VSI786454:VSL786454 WCE786454:WCH786454 WMA786454:WMD786454 WVW786454:WVZ786454 J851990:M851990 JK851990:JN851990 TG851990:TJ851990 ADC851990:ADF851990 AMY851990:ANB851990 AWU851990:AWX851990 BGQ851990:BGT851990 BQM851990:BQP851990 CAI851990:CAL851990 CKE851990:CKH851990 CUA851990:CUD851990 DDW851990:DDZ851990 DNS851990:DNV851990 DXO851990:DXR851990 EHK851990:EHN851990 ERG851990:ERJ851990 FBC851990:FBF851990 FKY851990:FLB851990 FUU851990:FUX851990 GEQ851990:GET851990 GOM851990:GOP851990 GYI851990:GYL851990 HIE851990:HIH851990 HSA851990:HSD851990 IBW851990:IBZ851990 ILS851990:ILV851990 IVO851990:IVR851990 JFK851990:JFN851990 JPG851990:JPJ851990 JZC851990:JZF851990 KIY851990:KJB851990 KSU851990:KSX851990 LCQ851990:LCT851990 LMM851990:LMP851990 LWI851990:LWL851990 MGE851990:MGH851990 MQA851990:MQD851990 MZW851990:MZZ851990 NJS851990:NJV851990 NTO851990:NTR851990 ODK851990:ODN851990 ONG851990:ONJ851990 OXC851990:OXF851990 PGY851990:PHB851990 PQU851990:PQX851990 QAQ851990:QAT851990 QKM851990:QKP851990 QUI851990:QUL851990 REE851990:REH851990 ROA851990:ROD851990 RXW851990:RXZ851990 SHS851990:SHV851990 SRO851990:SRR851990 TBK851990:TBN851990 TLG851990:TLJ851990 TVC851990:TVF851990 UEY851990:UFB851990 UOU851990:UOX851990 UYQ851990:UYT851990 VIM851990:VIP851990 VSI851990:VSL851990 WCE851990:WCH851990 WMA851990:WMD851990 WVW851990:WVZ851990 J917526:M917526 JK917526:JN917526 TG917526:TJ917526 ADC917526:ADF917526 AMY917526:ANB917526 AWU917526:AWX917526 BGQ917526:BGT917526 BQM917526:BQP917526 CAI917526:CAL917526 CKE917526:CKH917526 CUA917526:CUD917526 DDW917526:DDZ917526 DNS917526:DNV917526 DXO917526:DXR917526 EHK917526:EHN917526 ERG917526:ERJ917526 FBC917526:FBF917526 FKY917526:FLB917526 FUU917526:FUX917526 GEQ917526:GET917526 GOM917526:GOP917526 GYI917526:GYL917526 HIE917526:HIH917526 HSA917526:HSD917526 IBW917526:IBZ917526 ILS917526:ILV917526 IVO917526:IVR917526 JFK917526:JFN917526 JPG917526:JPJ917526 JZC917526:JZF917526 KIY917526:KJB917526 KSU917526:KSX917526 LCQ917526:LCT917526 LMM917526:LMP917526 LWI917526:LWL917526 MGE917526:MGH917526 MQA917526:MQD917526 MZW917526:MZZ917526 NJS917526:NJV917526 NTO917526:NTR917526 ODK917526:ODN917526 ONG917526:ONJ917526 OXC917526:OXF917526 PGY917526:PHB917526 PQU917526:PQX917526 QAQ917526:QAT917526 QKM917526:QKP917526 QUI917526:QUL917526 REE917526:REH917526 ROA917526:ROD917526 RXW917526:RXZ917526 SHS917526:SHV917526 SRO917526:SRR917526 TBK917526:TBN917526 TLG917526:TLJ917526 TVC917526:TVF917526 UEY917526:UFB917526 UOU917526:UOX917526 UYQ917526:UYT917526 VIM917526:VIP917526 VSI917526:VSL917526 WCE917526:WCH917526 WMA917526:WMD917526 WVW917526:WVZ917526 J983062:M983062 JK983062:JN983062 TG983062:TJ983062 ADC983062:ADF983062 AMY983062:ANB983062 AWU983062:AWX983062 BGQ983062:BGT983062 BQM983062:BQP983062 CAI983062:CAL983062 CKE983062:CKH983062 CUA983062:CUD983062 DDW983062:DDZ983062 DNS983062:DNV983062 DXO983062:DXR983062 EHK983062:EHN983062 ERG983062:ERJ983062 FBC983062:FBF983062 FKY983062:FLB983062 FUU983062:FUX983062 GEQ983062:GET983062 GOM983062:GOP983062 GYI983062:GYL983062 HIE983062:HIH983062 HSA983062:HSD983062 IBW983062:IBZ983062 ILS983062:ILV983062 IVO983062:IVR983062 JFK983062:JFN983062 JPG983062:JPJ983062 JZC983062:JZF983062 KIY983062:KJB983062 KSU983062:KSX983062 LCQ983062:LCT983062 LMM983062:LMP983062 LWI983062:LWL983062 MGE983062:MGH983062 MQA983062:MQD983062 MZW983062:MZZ983062 NJS983062:NJV983062 NTO983062:NTR983062 ODK983062:ODN983062 ONG983062:ONJ983062 OXC983062:OXF983062 PGY983062:PHB983062 PQU983062:PQX983062 QAQ983062:QAT983062 QKM983062:QKP983062 QUI983062:QUL983062 REE983062:REH983062 ROA983062:ROD983062 RXW983062:RXZ983062 SHS983062:SHV983062 SRO983062:SRR983062 TBK983062:TBN983062 TLG983062:TLJ983062 TVC983062:TVF983062 UEY983062:UFB983062 UOU983062:UOX983062 UYQ983062:UYT983062 VIM983062:VIP983062 VSI983062:VSL983062 WCE983062:WCH983062 WMA983062:WMD983062 J38:M52" xr:uid="{00000000-0002-0000-0200-000003000000}">
      <formula1>40868</formula1>
      <formula2>44520</formula2>
    </dataValidation>
    <dataValidation type="date" errorStyle="warning" imeMode="disabled" operator="greaterThanOrEqual" allowBlank="1" showInputMessage="1" showErrorMessage="1" error="入力された日付が実績報告対象期間外です。_x000a_入力内容が正しいか、再度確認して下さい。" sqref="KD23:KH37 TZ23:UD37 ADV23:ADZ37 ANR23:ANV37 AXN23:AXR37 BHJ23:BHN37 BRF23:BRJ37 CBB23:CBF37 CKX23:CLB37 CUT23:CUX37 DEP23:DET37 DOL23:DOP37 DYH23:DYL37 EID23:EIH37 ERZ23:ESD37 FBV23:FBZ37 FLR23:FLV37 FVN23:FVR37 GFJ23:GFN37 GPF23:GPJ37 GZB23:GZF37 HIX23:HJB37 HST23:HSX37 ICP23:ICT37 IML23:IMP37 IWH23:IWL37 JGD23:JGH37 JPZ23:JQD37 JZV23:JZZ37 KJR23:KJV37 KTN23:KTR37 LDJ23:LDN37 LNF23:LNJ37 LXB23:LXF37 MGX23:MHB37 MQT23:MQX37 NAP23:NAT37 NKL23:NKP37 NUH23:NUL37 OED23:OEH37 ONZ23:OOD37 OXV23:OXZ37 PHR23:PHV37 PRN23:PRR37 QBJ23:QBN37 QLF23:QLJ37 QVB23:QVF37 REX23:RFB37 ROT23:ROX37 RYP23:RYT37 SIL23:SIP37 SSH23:SSL37 TCD23:TCH37 TLZ23:TMD37 TVV23:TVZ37 UFR23:UFV37 UPN23:UPR37 UZJ23:UZN37 VJF23:VJJ37 VTB23:VTF37 WCX23:WDB37 WMT23:WMX37 WWP23:WWT37 AO23:BR37 AA65558:AE65572 KB65558:KF65572 TX65558:UB65572 ADT65558:ADX65572 ANP65558:ANT65572 AXL65558:AXP65572 BHH65558:BHL65572 BRD65558:BRH65572 CAZ65558:CBD65572 CKV65558:CKZ65572 CUR65558:CUV65572 DEN65558:DER65572 DOJ65558:DON65572 DYF65558:DYJ65572 EIB65558:EIF65572 ERX65558:ESB65572 FBT65558:FBX65572 FLP65558:FLT65572 FVL65558:FVP65572 GFH65558:GFL65572 GPD65558:GPH65572 GYZ65558:GZD65572 HIV65558:HIZ65572 HSR65558:HSV65572 ICN65558:ICR65572 IMJ65558:IMN65572 IWF65558:IWJ65572 JGB65558:JGF65572 JPX65558:JQB65572 JZT65558:JZX65572 KJP65558:KJT65572 KTL65558:KTP65572 LDH65558:LDL65572 LND65558:LNH65572 LWZ65558:LXD65572 MGV65558:MGZ65572 MQR65558:MQV65572 NAN65558:NAR65572 NKJ65558:NKN65572 NUF65558:NUJ65572 OEB65558:OEF65572 ONX65558:OOB65572 OXT65558:OXX65572 PHP65558:PHT65572 PRL65558:PRP65572 QBH65558:QBL65572 QLD65558:QLH65572 QUZ65558:QVD65572 REV65558:REZ65572 ROR65558:ROV65572 RYN65558:RYR65572 SIJ65558:SIN65572 SSF65558:SSJ65572 TCB65558:TCF65572 TLX65558:TMB65572 TVT65558:TVX65572 UFP65558:UFT65572 UPL65558:UPP65572 UZH65558:UZL65572 VJD65558:VJH65572 VSZ65558:VTD65572 WCV65558:WCZ65572 WMR65558:WMV65572 WWN65558:WWR65572 AA131094:AE131108 KB131094:KF131108 TX131094:UB131108 ADT131094:ADX131108 ANP131094:ANT131108 AXL131094:AXP131108 BHH131094:BHL131108 BRD131094:BRH131108 CAZ131094:CBD131108 CKV131094:CKZ131108 CUR131094:CUV131108 DEN131094:DER131108 DOJ131094:DON131108 DYF131094:DYJ131108 EIB131094:EIF131108 ERX131094:ESB131108 FBT131094:FBX131108 FLP131094:FLT131108 FVL131094:FVP131108 GFH131094:GFL131108 GPD131094:GPH131108 GYZ131094:GZD131108 HIV131094:HIZ131108 HSR131094:HSV131108 ICN131094:ICR131108 IMJ131094:IMN131108 IWF131094:IWJ131108 JGB131094:JGF131108 JPX131094:JQB131108 JZT131094:JZX131108 KJP131094:KJT131108 KTL131094:KTP131108 LDH131094:LDL131108 LND131094:LNH131108 LWZ131094:LXD131108 MGV131094:MGZ131108 MQR131094:MQV131108 NAN131094:NAR131108 NKJ131094:NKN131108 NUF131094:NUJ131108 OEB131094:OEF131108 ONX131094:OOB131108 OXT131094:OXX131108 PHP131094:PHT131108 PRL131094:PRP131108 QBH131094:QBL131108 QLD131094:QLH131108 QUZ131094:QVD131108 REV131094:REZ131108 ROR131094:ROV131108 RYN131094:RYR131108 SIJ131094:SIN131108 SSF131094:SSJ131108 TCB131094:TCF131108 TLX131094:TMB131108 TVT131094:TVX131108 UFP131094:UFT131108 UPL131094:UPP131108 UZH131094:UZL131108 VJD131094:VJH131108 VSZ131094:VTD131108 WCV131094:WCZ131108 WMR131094:WMV131108 WWN131094:WWR131108 AA196630:AE196644 KB196630:KF196644 TX196630:UB196644 ADT196630:ADX196644 ANP196630:ANT196644 AXL196630:AXP196644 BHH196630:BHL196644 BRD196630:BRH196644 CAZ196630:CBD196644 CKV196630:CKZ196644 CUR196630:CUV196644 DEN196630:DER196644 DOJ196630:DON196644 DYF196630:DYJ196644 EIB196630:EIF196644 ERX196630:ESB196644 FBT196630:FBX196644 FLP196630:FLT196644 FVL196630:FVP196644 GFH196630:GFL196644 GPD196630:GPH196644 GYZ196630:GZD196644 HIV196630:HIZ196644 HSR196630:HSV196644 ICN196630:ICR196644 IMJ196630:IMN196644 IWF196630:IWJ196644 JGB196630:JGF196644 JPX196630:JQB196644 JZT196630:JZX196644 KJP196630:KJT196644 KTL196630:KTP196644 LDH196630:LDL196644 LND196630:LNH196644 LWZ196630:LXD196644 MGV196630:MGZ196644 MQR196630:MQV196644 NAN196630:NAR196644 NKJ196630:NKN196644 NUF196630:NUJ196644 OEB196630:OEF196644 ONX196630:OOB196644 OXT196630:OXX196644 PHP196630:PHT196644 PRL196630:PRP196644 QBH196630:QBL196644 QLD196630:QLH196644 QUZ196630:QVD196644 REV196630:REZ196644 ROR196630:ROV196644 RYN196630:RYR196644 SIJ196630:SIN196644 SSF196630:SSJ196644 TCB196630:TCF196644 TLX196630:TMB196644 TVT196630:TVX196644 UFP196630:UFT196644 UPL196630:UPP196644 UZH196630:UZL196644 VJD196630:VJH196644 VSZ196630:VTD196644 WCV196630:WCZ196644 WMR196630:WMV196644 WWN196630:WWR196644 AA262166:AE262180 KB262166:KF262180 TX262166:UB262180 ADT262166:ADX262180 ANP262166:ANT262180 AXL262166:AXP262180 BHH262166:BHL262180 BRD262166:BRH262180 CAZ262166:CBD262180 CKV262166:CKZ262180 CUR262166:CUV262180 DEN262166:DER262180 DOJ262166:DON262180 DYF262166:DYJ262180 EIB262166:EIF262180 ERX262166:ESB262180 FBT262166:FBX262180 FLP262166:FLT262180 FVL262166:FVP262180 GFH262166:GFL262180 GPD262166:GPH262180 GYZ262166:GZD262180 HIV262166:HIZ262180 HSR262166:HSV262180 ICN262166:ICR262180 IMJ262166:IMN262180 IWF262166:IWJ262180 JGB262166:JGF262180 JPX262166:JQB262180 JZT262166:JZX262180 KJP262166:KJT262180 KTL262166:KTP262180 LDH262166:LDL262180 LND262166:LNH262180 LWZ262166:LXD262180 MGV262166:MGZ262180 MQR262166:MQV262180 NAN262166:NAR262180 NKJ262166:NKN262180 NUF262166:NUJ262180 OEB262166:OEF262180 ONX262166:OOB262180 OXT262166:OXX262180 PHP262166:PHT262180 PRL262166:PRP262180 QBH262166:QBL262180 QLD262166:QLH262180 QUZ262166:QVD262180 REV262166:REZ262180 ROR262166:ROV262180 RYN262166:RYR262180 SIJ262166:SIN262180 SSF262166:SSJ262180 TCB262166:TCF262180 TLX262166:TMB262180 TVT262166:TVX262180 UFP262166:UFT262180 UPL262166:UPP262180 UZH262166:UZL262180 VJD262166:VJH262180 VSZ262166:VTD262180 WCV262166:WCZ262180 WMR262166:WMV262180 WWN262166:WWR262180 AA327702:AE327716 KB327702:KF327716 TX327702:UB327716 ADT327702:ADX327716 ANP327702:ANT327716 AXL327702:AXP327716 BHH327702:BHL327716 BRD327702:BRH327716 CAZ327702:CBD327716 CKV327702:CKZ327716 CUR327702:CUV327716 DEN327702:DER327716 DOJ327702:DON327716 DYF327702:DYJ327716 EIB327702:EIF327716 ERX327702:ESB327716 FBT327702:FBX327716 FLP327702:FLT327716 FVL327702:FVP327716 GFH327702:GFL327716 GPD327702:GPH327716 GYZ327702:GZD327716 HIV327702:HIZ327716 HSR327702:HSV327716 ICN327702:ICR327716 IMJ327702:IMN327716 IWF327702:IWJ327716 JGB327702:JGF327716 JPX327702:JQB327716 JZT327702:JZX327716 KJP327702:KJT327716 KTL327702:KTP327716 LDH327702:LDL327716 LND327702:LNH327716 LWZ327702:LXD327716 MGV327702:MGZ327716 MQR327702:MQV327716 NAN327702:NAR327716 NKJ327702:NKN327716 NUF327702:NUJ327716 OEB327702:OEF327716 ONX327702:OOB327716 OXT327702:OXX327716 PHP327702:PHT327716 PRL327702:PRP327716 QBH327702:QBL327716 QLD327702:QLH327716 QUZ327702:QVD327716 REV327702:REZ327716 ROR327702:ROV327716 RYN327702:RYR327716 SIJ327702:SIN327716 SSF327702:SSJ327716 TCB327702:TCF327716 TLX327702:TMB327716 TVT327702:TVX327716 UFP327702:UFT327716 UPL327702:UPP327716 UZH327702:UZL327716 VJD327702:VJH327716 VSZ327702:VTD327716 WCV327702:WCZ327716 WMR327702:WMV327716 WWN327702:WWR327716 AA393238:AE393252 KB393238:KF393252 TX393238:UB393252 ADT393238:ADX393252 ANP393238:ANT393252 AXL393238:AXP393252 BHH393238:BHL393252 BRD393238:BRH393252 CAZ393238:CBD393252 CKV393238:CKZ393252 CUR393238:CUV393252 DEN393238:DER393252 DOJ393238:DON393252 DYF393238:DYJ393252 EIB393238:EIF393252 ERX393238:ESB393252 FBT393238:FBX393252 FLP393238:FLT393252 FVL393238:FVP393252 GFH393238:GFL393252 GPD393238:GPH393252 GYZ393238:GZD393252 HIV393238:HIZ393252 HSR393238:HSV393252 ICN393238:ICR393252 IMJ393238:IMN393252 IWF393238:IWJ393252 JGB393238:JGF393252 JPX393238:JQB393252 JZT393238:JZX393252 KJP393238:KJT393252 KTL393238:KTP393252 LDH393238:LDL393252 LND393238:LNH393252 LWZ393238:LXD393252 MGV393238:MGZ393252 MQR393238:MQV393252 NAN393238:NAR393252 NKJ393238:NKN393252 NUF393238:NUJ393252 OEB393238:OEF393252 ONX393238:OOB393252 OXT393238:OXX393252 PHP393238:PHT393252 PRL393238:PRP393252 QBH393238:QBL393252 QLD393238:QLH393252 QUZ393238:QVD393252 REV393238:REZ393252 ROR393238:ROV393252 RYN393238:RYR393252 SIJ393238:SIN393252 SSF393238:SSJ393252 TCB393238:TCF393252 TLX393238:TMB393252 TVT393238:TVX393252 UFP393238:UFT393252 UPL393238:UPP393252 UZH393238:UZL393252 VJD393238:VJH393252 VSZ393238:VTD393252 WCV393238:WCZ393252 WMR393238:WMV393252 WWN393238:WWR393252 AA458774:AE458788 KB458774:KF458788 TX458774:UB458788 ADT458774:ADX458788 ANP458774:ANT458788 AXL458774:AXP458788 BHH458774:BHL458788 BRD458774:BRH458788 CAZ458774:CBD458788 CKV458774:CKZ458788 CUR458774:CUV458788 DEN458774:DER458788 DOJ458774:DON458788 DYF458774:DYJ458788 EIB458774:EIF458788 ERX458774:ESB458788 FBT458774:FBX458788 FLP458774:FLT458788 FVL458774:FVP458788 GFH458774:GFL458788 GPD458774:GPH458788 GYZ458774:GZD458788 HIV458774:HIZ458788 HSR458774:HSV458788 ICN458774:ICR458788 IMJ458774:IMN458788 IWF458774:IWJ458788 JGB458774:JGF458788 JPX458774:JQB458788 JZT458774:JZX458788 KJP458774:KJT458788 KTL458774:KTP458788 LDH458774:LDL458788 LND458774:LNH458788 LWZ458774:LXD458788 MGV458774:MGZ458788 MQR458774:MQV458788 NAN458774:NAR458788 NKJ458774:NKN458788 NUF458774:NUJ458788 OEB458774:OEF458788 ONX458774:OOB458788 OXT458774:OXX458788 PHP458774:PHT458788 PRL458774:PRP458788 QBH458774:QBL458788 QLD458774:QLH458788 QUZ458774:QVD458788 REV458774:REZ458788 ROR458774:ROV458788 RYN458774:RYR458788 SIJ458774:SIN458788 SSF458774:SSJ458788 TCB458774:TCF458788 TLX458774:TMB458788 TVT458774:TVX458788 UFP458774:UFT458788 UPL458774:UPP458788 UZH458774:UZL458788 VJD458774:VJH458788 VSZ458774:VTD458788 WCV458774:WCZ458788 WMR458774:WMV458788 WWN458774:WWR458788 AA524310:AE524324 KB524310:KF524324 TX524310:UB524324 ADT524310:ADX524324 ANP524310:ANT524324 AXL524310:AXP524324 BHH524310:BHL524324 BRD524310:BRH524324 CAZ524310:CBD524324 CKV524310:CKZ524324 CUR524310:CUV524324 DEN524310:DER524324 DOJ524310:DON524324 DYF524310:DYJ524324 EIB524310:EIF524324 ERX524310:ESB524324 FBT524310:FBX524324 FLP524310:FLT524324 FVL524310:FVP524324 GFH524310:GFL524324 GPD524310:GPH524324 GYZ524310:GZD524324 HIV524310:HIZ524324 HSR524310:HSV524324 ICN524310:ICR524324 IMJ524310:IMN524324 IWF524310:IWJ524324 JGB524310:JGF524324 JPX524310:JQB524324 JZT524310:JZX524324 KJP524310:KJT524324 KTL524310:KTP524324 LDH524310:LDL524324 LND524310:LNH524324 LWZ524310:LXD524324 MGV524310:MGZ524324 MQR524310:MQV524324 NAN524310:NAR524324 NKJ524310:NKN524324 NUF524310:NUJ524324 OEB524310:OEF524324 ONX524310:OOB524324 OXT524310:OXX524324 PHP524310:PHT524324 PRL524310:PRP524324 QBH524310:QBL524324 QLD524310:QLH524324 QUZ524310:QVD524324 REV524310:REZ524324 ROR524310:ROV524324 RYN524310:RYR524324 SIJ524310:SIN524324 SSF524310:SSJ524324 TCB524310:TCF524324 TLX524310:TMB524324 TVT524310:TVX524324 UFP524310:UFT524324 UPL524310:UPP524324 UZH524310:UZL524324 VJD524310:VJH524324 VSZ524310:VTD524324 WCV524310:WCZ524324 WMR524310:WMV524324 WWN524310:WWR524324 AA589846:AE589860 KB589846:KF589860 TX589846:UB589860 ADT589846:ADX589860 ANP589846:ANT589860 AXL589846:AXP589860 BHH589846:BHL589860 BRD589846:BRH589860 CAZ589846:CBD589860 CKV589846:CKZ589860 CUR589846:CUV589860 DEN589846:DER589860 DOJ589846:DON589860 DYF589846:DYJ589860 EIB589846:EIF589860 ERX589846:ESB589860 FBT589846:FBX589860 FLP589846:FLT589860 FVL589846:FVP589860 GFH589846:GFL589860 GPD589846:GPH589860 GYZ589846:GZD589860 HIV589846:HIZ589860 HSR589846:HSV589860 ICN589846:ICR589860 IMJ589846:IMN589860 IWF589846:IWJ589860 JGB589846:JGF589860 JPX589846:JQB589860 JZT589846:JZX589860 KJP589846:KJT589860 KTL589846:KTP589860 LDH589846:LDL589860 LND589846:LNH589860 LWZ589846:LXD589860 MGV589846:MGZ589860 MQR589846:MQV589860 NAN589846:NAR589860 NKJ589846:NKN589860 NUF589846:NUJ589860 OEB589846:OEF589860 ONX589846:OOB589860 OXT589846:OXX589860 PHP589846:PHT589860 PRL589846:PRP589860 QBH589846:QBL589860 QLD589846:QLH589860 QUZ589846:QVD589860 REV589846:REZ589860 ROR589846:ROV589860 RYN589846:RYR589860 SIJ589846:SIN589860 SSF589846:SSJ589860 TCB589846:TCF589860 TLX589846:TMB589860 TVT589846:TVX589860 UFP589846:UFT589860 UPL589846:UPP589860 UZH589846:UZL589860 VJD589846:VJH589860 VSZ589846:VTD589860 WCV589846:WCZ589860 WMR589846:WMV589860 WWN589846:WWR589860 AA655382:AE655396 KB655382:KF655396 TX655382:UB655396 ADT655382:ADX655396 ANP655382:ANT655396 AXL655382:AXP655396 BHH655382:BHL655396 BRD655382:BRH655396 CAZ655382:CBD655396 CKV655382:CKZ655396 CUR655382:CUV655396 DEN655382:DER655396 DOJ655382:DON655396 DYF655382:DYJ655396 EIB655382:EIF655396 ERX655382:ESB655396 FBT655382:FBX655396 FLP655382:FLT655396 FVL655382:FVP655396 GFH655382:GFL655396 GPD655382:GPH655396 GYZ655382:GZD655396 HIV655382:HIZ655396 HSR655382:HSV655396 ICN655382:ICR655396 IMJ655382:IMN655396 IWF655382:IWJ655396 JGB655382:JGF655396 JPX655382:JQB655396 JZT655382:JZX655396 KJP655382:KJT655396 KTL655382:KTP655396 LDH655382:LDL655396 LND655382:LNH655396 LWZ655382:LXD655396 MGV655382:MGZ655396 MQR655382:MQV655396 NAN655382:NAR655396 NKJ655382:NKN655396 NUF655382:NUJ655396 OEB655382:OEF655396 ONX655382:OOB655396 OXT655382:OXX655396 PHP655382:PHT655396 PRL655382:PRP655396 QBH655382:QBL655396 QLD655382:QLH655396 QUZ655382:QVD655396 REV655382:REZ655396 ROR655382:ROV655396 RYN655382:RYR655396 SIJ655382:SIN655396 SSF655382:SSJ655396 TCB655382:TCF655396 TLX655382:TMB655396 TVT655382:TVX655396 UFP655382:UFT655396 UPL655382:UPP655396 UZH655382:UZL655396 VJD655382:VJH655396 VSZ655382:VTD655396 WCV655382:WCZ655396 WMR655382:WMV655396 WWN655382:WWR655396 AA720918:AE720932 KB720918:KF720932 TX720918:UB720932 ADT720918:ADX720932 ANP720918:ANT720932 AXL720918:AXP720932 BHH720918:BHL720932 BRD720918:BRH720932 CAZ720918:CBD720932 CKV720918:CKZ720932 CUR720918:CUV720932 DEN720918:DER720932 DOJ720918:DON720932 DYF720918:DYJ720932 EIB720918:EIF720932 ERX720918:ESB720932 FBT720918:FBX720932 FLP720918:FLT720932 FVL720918:FVP720932 GFH720918:GFL720932 GPD720918:GPH720932 GYZ720918:GZD720932 HIV720918:HIZ720932 HSR720918:HSV720932 ICN720918:ICR720932 IMJ720918:IMN720932 IWF720918:IWJ720932 JGB720918:JGF720932 JPX720918:JQB720932 JZT720918:JZX720932 KJP720918:KJT720932 KTL720918:KTP720932 LDH720918:LDL720932 LND720918:LNH720932 LWZ720918:LXD720932 MGV720918:MGZ720932 MQR720918:MQV720932 NAN720918:NAR720932 NKJ720918:NKN720932 NUF720918:NUJ720932 OEB720918:OEF720932 ONX720918:OOB720932 OXT720918:OXX720932 PHP720918:PHT720932 PRL720918:PRP720932 QBH720918:QBL720932 QLD720918:QLH720932 QUZ720918:QVD720932 REV720918:REZ720932 ROR720918:ROV720932 RYN720918:RYR720932 SIJ720918:SIN720932 SSF720918:SSJ720932 TCB720918:TCF720932 TLX720918:TMB720932 TVT720918:TVX720932 UFP720918:UFT720932 UPL720918:UPP720932 UZH720918:UZL720932 VJD720918:VJH720932 VSZ720918:VTD720932 WCV720918:WCZ720932 WMR720918:WMV720932 WWN720918:WWR720932 AA786454:AE786468 KB786454:KF786468 TX786454:UB786468 ADT786454:ADX786468 ANP786454:ANT786468 AXL786454:AXP786468 BHH786454:BHL786468 BRD786454:BRH786468 CAZ786454:CBD786468 CKV786454:CKZ786468 CUR786454:CUV786468 DEN786454:DER786468 DOJ786454:DON786468 DYF786454:DYJ786468 EIB786454:EIF786468 ERX786454:ESB786468 FBT786454:FBX786468 FLP786454:FLT786468 FVL786454:FVP786468 GFH786454:GFL786468 GPD786454:GPH786468 GYZ786454:GZD786468 HIV786454:HIZ786468 HSR786454:HSV786468 ICN786454:ICR786468 IMJ786454:IMN786468 IWF786454:IWJ786468 JGB786454:JGF786468 JPX786454:JQB786468 JZT786454:JZX786468 KJP786454:KJT786468 KTL786454:KTP786468 LDH786454:LDL786468 LND786454:LNH786468 LWZ786454:LXD786468 MGV786454:MGZ786468 MQR786454:MQV786468 NAN786454:NAR786468 NKJ786454:NKN786468 NUF786454:NUJ786468 OEB786454:OEF786468 ONX786454:OOB786468 OXT786454:OXX786468 PHP786454:PHT786468 PRL786454:PRP786468 QBH786454:QBL786468 QLD786454:QLH786468 QUZ786454:QVD786468 REV786454:REZ786468 ROR786454:ROV786468 RYN786454:RYR786468 SIJ786454:SIN786468 SSF786454:SSJ786468 TCB786454:TCF786468 TLX786454:TMB786468 TVT786454:TVX786468 UFP786454:UFT786468 UPL786454:UPP786468 UZH786454:UZL786468 VJD786454:VJH786468 VSZ786454:VTD786468 WCV786454:WCZ786468 WMR786454:WMV786468 WWN786454:WWR786468 AA851990:AE852004 KB851990:KF852004 TX851990:UB852004 ADT851990:ADX852004 ANP851990:ANT852004 AXL851990:AXP852004 BHH851990:BHL852004 BRD851990:BRH852004 CAZ851990:CBD852004 CKV851990:CKZ852004 CUR851990:CUV852004 DEN851990:DER852004 DOJ851990:DON852004 DYF851990:DYJ852004 EIB851990:EIF852004 ERX851990:ESB852004 FBT851990:FBX852004 FLP851990:FLT852004 FVL851990:FVP852004 GFH851990:GFL852004 GPD851990:GPH852004 GYZ851990:GZD852004 HIV851990:HIZ852004 HSR851990:HSV852004 ICN851990:ICR852004 IMJ851990:IMN852004 IWF851990:IWJ852004 JGB851990:JGF852004 JPX851990:JQB852004 JZT851990:JZX852004 KJP851990:KJT852004 KTL851990:KTP852004 LDH851990:LDL852004 LND851990:LNH852004 LWZ851990:LXD852004 MGV851990:MGZ852004 MQR851990:MQV852004 NAN851990:NAR852004 NKJ851990:NKN852004 NUF851990:NUJ852004 OEB851990:OEF852004 ONX851990:OOB852004 OXT851990:OXX852004 PHP851990:PHT852004 PRL851990:PRP852004 QBH851990:QBL852004 QLD851990:QLH852004 QUZ851990:QVD852004 REV851990:REZ852004 ROR851990:ROV852004 RYN851990:RYR852004 SIJ851990:SIN852004 SSF851990:SSJ852004 TCB851990:TCF852004 TLX851990:TMB852004 TVT851990:TVX852004 UFP851990:UFT852004 UPL851990:UPP852004 UZH851990:UZL852004 VJD851990:VJH852004 VSZ851990:VTD852004 WCV851990:WCZ852004 WMR851990:WMV852004 WWN851990:WWR852004 AA917526:AE917540 KB917526:KF917540 TX917526:UB917540 ADT917526:ADX917540 ANP917526:ANT917540 AXL917526:AXP917540 BHH917526:BHL917540 BRD917526:BRH917540 CAZ917526:CBD917540 CKV917526:CKZ917540 CUR917526:CUV917540 DEN917526:DER917540 DOJ917526:DON917540 DYF917526:DYJ917540 EIB917526:EIF917540 ERX917526:ESB917540 FBT917526:FBX917540 FLP917526:FLT917540 FVL917526:FVP917540 GFH917526:GFL917540 GPD917526:GPH917540 GYZ917526:GZD917540 HIV917526:HIZ917540 HSR917526:HSV917540 ICN917526:ICR917540 IMJ917526:IMN917540 IWF917526:IWJ917540 JGB917526:JGF917540 JPX917526:JQB917540 JZT917526:JZX917540 KJP917526:KJT917540 KTL917526:KTP917540 LDH917526:LDL917540 LND917526:LNH917540 LWZ917526:LXD917540 MGV917526:MGZ917540 MQR917526:MQV917540 NAN917526:NAR917540 NKJ917526:NKN917540 NUF917526:NUJ917540 OEB917526:OEF917540 ONX917526:OOB917540 OXT917526:OXX917540 PHP917526:PHT917540 PRL917526:PRP917540 QBH917526:QBL917540 QLD917526:QLH917540 QUZ917526:QVD917540 REV917526:REZ917540 ROR917526:ROV917540 RYN917526:RYR917540 SIJ917526:SIN917540 SSF917526:SSJ917540 TCB917526:TCF917540 TLX917526:TMB917540 TVT917526:TVX917540 UFP917526:UFT917540 UPL917526:UPP917540 UZH917526:UZL917540 VJD917526:VJH917540 VSZ917526:VTD917540 WCV917526:WCZ917540 WMR917526:WMV917540 WWN917526:WWR917540 AA983062:AE983076 KB983062:KF983076 TX983062:UB983076 ADT983062:ADX983076 ANP983062:ANT983076 AXL983062:AXP983076 BHH983062:BHL983076 BRD983062:BRH983076 CAZ983062:CBD983076 CKV983062:CKZ983076 CUR983062:CUV983076 DEN983062:DER983076 DOJ983062:DON983076 DYF983062:DYJ983076 EIB983062:EIF983076 ERX983062:ESB983076 FBT983062:FBX983076 FLP983062:FLT983076 FVL983062:FVP983076 GFH983062:GFL983076 GPD983062:GPH983076 GYZ983062:GZD983076 HIV983062:HIZ983076 HSR983062:HSV983076 ICN983062:ICR983076 IMJ983062:IMN983076 IWF983062:IWJ983076 JGB983062:JGF983076 JPX983062:JQB983076 JZT983062:JZX983076 KJP983062:KJT983076 KTL983062:KTP983076 LDH983062:LDL983076 LND983062:LNH983076 LWZ983062:LXD983076 MGV983062:MGZ983076 MQR983062:MQV983076 NAN983062:NAR983076 NKJ983062:NKN983076 NUF983062:NUJ983076 OEB983062:OEF983076 ONX983062:OOB983076 OXT983062:OXX983076 PHP983062:PHT983076 PRL983062:PRP983076 QBH983062:QBL983076 QLD983062:QLH983076 QUZ983062:QVD983076 REV983062:REZ983076 ROR983062:ROV983076 RYN983062:RYR983076 SIJ983062:SIN983076 SSF983062:SSJ983076 TCB983062:TCF983076 TLX983062:TMB983076 TVT983062:TVX983076 UFP983062:UFT983076 UPL983062:UPP983076 UZH983062:UZL983076 VJD983062:VJH983076 VSZ983062:VTD983076 WCV983062:WCZ983076 WMR983062:WMV983076 WWN983062:WWR983076 KM23:LO37 UI23:VK37 AEE23:AFG37 AOA23:APC37 AXW23:AYY37 BHS23:BIU37 BRO23:BSQ37 CBK23:CCM37 CLG23:CMI37 CVC23:CWE37 DEY23:DGA37 DOU23:DPW37 DYQ23:DZS37 EIM23:EJO37 ESI23:ETK37 FCE23:FDG37 FMA23:FNC37 FVW23:FWY37 GFS23:GGU37 GPO23:GQQ37 GZK23:HAM37 HJG23:HKI37 HTC23:HUE37 ICY23:IEA37 IMU23:INW37 IWQ23:IXS37 JGM23:JHO37 JQI23:JRK37 KAE23:KBG37 KKA23:KLC37 KTW23:KUY37 LDS23:LEU37 LNO23:LOQ37 LXK23:LYM37 MHG23:MII37 MRC23:MSE37 NAY23:NCA37 NKU23:NLW37 NUQ23:NVS37 OEM23:OFO37 OOI23:OPK37 OYE23:OZG37 PIA23:PJC37 PRW23:PSY37 QBS23:QCU37 QLO23:QMQ37 QVK23:QWM37 RFG23:RGI37 RPC23:RQE37 RYY23:SAA37 SIU23:SJW37 SSQ23:STS37 TCM23:TDO37 TMI23:TNK37 TWE23:TXG37 UGA23:UHC37 UPW23:UQY37 UZS23:VAU37 VJO23:VKQ37 VTK23:VUM37 WDG23:WEI37 WNC23:WOE37 WWY23:WYA37 WWW983062:WXY983076 AJ65558:BL65572 KK65558:LM65572 UG65558:VI65572 AEC65558:AFE65572 ANY65558:APA65572 AXU65558:AYW65572 BHQ65558:BIS65572 BRM65558:BSO65572 CBI65558:CCK65572 CLE65558:CMG65572 CVA65558:CWC65572 DEW65558:DFY65572 DOS65558:DPU65572 DYO65558:DZQ65572 EIK65558:EJM65572 ESG65558:ETI65572 FCC65558:FDE65572 FLY65558:FNA65572 FVU65558:FWW65572 GFQ65558:GGS65572 GPM65558:GQO65572 GZI65558:HAK65572 HJE65558:HKG65572 HTA65558:HUC65572 ICW65558:IDY65572 IMS65558:INU65572 IWO65558:IXQ65572 JGK65558:JHM65572 JQG65558:JRI65572 KAC65558:KBE65572 KJY65558:KLA65572 KTU65558:KUW65572 LDQ65558:LES65572 LNM65558:LOO65572 LXI65558:LYK65572 MHE65558:MIG65572 MRA65558:MSC65572 NAW65558:NBY65572 NKS65558:NLU65572 NUO65558:NVQ65572 OEK65558:OFM65572 OOG65558:OPI65572 OYC65558:OZE65572 PHY65558:PJA65572 PRU65558:PSW65572 QBQ65558:QCS65572 QLM65558:QMO65572 QVI65558:QWK65572 RFE65558:RGG65572 RPA65558:RQC65572 RYW65558:RZY65572 SIS65558:SJU65572 SSO65558:STQ65572 TCK65558:TDM65572 TMG65558:TNI65572 TWC65558:TXE65572 UFY65558:UHA65572 UPU65558:UQW65572 UZQ65558:VAS65572 VJM65558:VKO65572 VTI65558:VUK65572 WDE65558:WEG65572 WNA65558:WOC65572 WWW65558:WXY65572 AJ131094:BL131108 KK131094:LM131108 UG131094:VI131108 AEC131094:AFE131108 ANY131094:APA131108 AXU131094:AYW131108 BHQ131094:BIS131108 BRM131094:BSO131108 CBI131094:CCK131108 CLE131094:CMG131108 CVA131094:CWC131108 DEW131094:DFY131108 DOS131094:DPU131108 DYO131094:DZQ131108 EIK131094:EJM131108 ESG131094:ETI131108 FCC131094:FDE131108 FLY131094:FNA131108 FVU131094:FWW131108 GFQ131094:GGS131108 GPM131094:GQO131108 GZI131094:HAK131108 HJE131094:HKG131108 HTA131094:HUC131108 ICW131094:IDY131108 IMS131094:INU131108 IWO131094:IXQ131108 JGK131094:JHM131108 JQG131094:JRI131108 KAC131094:KBE131108 KJY131094:KLA131108 KTU131094:KUW131108 LDQ131094:LES131108 LNM131094:LOO131108 LXI131094:LYK131108 MHE131094:MIG131108 MRA131094:MSC131108 NAW131094:NBY131108 NKS131094:NLU131108 NUO131094:NVQ131108 OEK131094:OFM131108 OOG131094:OPI131108 OYC131094:OZE131108 PHY131094:PJA131108 PRU131094:PSW131108 QBQ131094:QCS131108 QLM131094:QMO131108 QVI131094:QWK131108 RFE131094:RGG131108 RPA131094:RQC131108 RYW131094:RZY131108 SIS131094:SJU131108 SSO131094:STQ131108 TCK131094:TDM131108 TMG131094:TNI131108 TWC131094:TXE131108 UFY131094:UHA131108 UPU131094:UQW131108 UZQ131094:VAS131108 VJM131094:VKO131108 VTI131094:VUK131108 WDE131094:WEG131108 WNA131094:WOC131108 WWW131094:WXY131108 AJ196630:BL196644 KK196630:LM196644 UG196630:VI196644 AEC196630:AFE196644 ANY196630:APA196644 AXU196630:AYW196644 BHQ196630:BIS196644 BRM196630:BSO196644 CBI196630:CCK196644 CLE196630:CMG196644 CVA196630:CWC196644 DEW196630:DFY196644 DOS196630:DPU196644 DYO196630:DZQ196644 EIK196630:EJM196644 ESG196630:ETI196644 FCC196630:FDE196644 FLY196630:FNA196644 FVU196630:FWW196644 GFQ196630:GGS196644 GPM196630:GQO196644 GZI196630:HAK196644 HJE196630:HKG196644 HTA196630:HUC196644 ICW196630:IDY196644 IMS196630:INU196644 IWO196630:IXQ196644 JGK196630:JHM196644 JQG196630:JRI196644 KAC196630:KBE196644 KJY196630:KLA196644 KTU196630:KUW196644 LDQ196630:LES196644 LNM196630:LOO196644 LXI196630:LYK196644 MHE196630:MIG196644 MRA196630:MSC196644 NAW196630:NBY196644 NKS196630:NLU196644 NUO196630:NVQ196644 OEK196630:OFM196644 OOG196630:OPI196644 OYC196630:OZE196644 PHY196630:PJA196644 PRU196630:PSW196644 QBQ196630:QCS196644 QLM196630:QMO196644 QVI196630:QWK196644 RFE196630:RGG196644 RPA196630:RQC196644 RYW196630:RZY196644 SIS196630:SJU196644 SSO196630:STQ196644 TCK196630:TDM196644 TMG196630:TNI196644 TWC196630:TXE196644 UFY196630:UHA196644 UPU196630:UQW196644 UZQ196630:VAS196644 VJM196630:VKO196644 VTI196630:VUK196644 WDE196630:WEG196644 WNA196630:WOC196644 WWW196630:WXY196644 AJ262166:BL262180 KK262166:LM262180 UG262166:VI262180 AEC262166:AFE262180 ANY262166:APA262180 AXU262166:AYW262180 BHQ262166:BIS262180 BRM262166:BSO262180 CBI262166:CCK262180 CLE262166:CMG262180 CVA262166:CWC262180 DEW262166:DFY262180 DOS262166:DPU262180 DYO262166:DZQ262180 EIK262166:EJM262180 ESG262166:ETI262180 FCC262166:FDE262180 FLY262166:FNA262180 FVU262166:FWW262180 GFQ262166:GGS262180 GPM262166:GQO262180 GZI262166:HAK262180 HJE262166:HKG262180 HTA262166:HUC262180 ICW262166:IDY262180 IMS262166:INU262180 IWO262166:IXQ262180 JGK262166:JHM262180 JQG262166:JRI262180 KAC262166:KBE262180 KJY262166:KLA262180 KTU262166:KUW262180 LDQ262166:LES262180 LNM262166:LOO262180 LXI262166:LYK262180 MHE262166:MIG262180 MRA262166:MSC262180 NAW262166:NBY262180 NKS262166:NLU262180 NUO262166:NVQ262180 OEK262166:OFM262180 OOG262166:OPI262180 OYC262166:OZE262180 PHY262166:PJA262180 PRU262166:PSW262180 QBQ262166:QCS262180 QLM262166:QMO262180 QVI262166:QWK262180 RFE262166:RGG262180 RPA262166:RQC262180 RYW262166:RZY262180 SIS262166:SJU262180 SSO262166:STQ262180 TCK262166:TDM262180 TMG262166:TNI262180 TWC262166:TXE262180 UFY262166:UHA262180 UPU262166:UQW262180 UZQ262166:VAS262180 VJM262166:VKO262180 VTI262166:VUK262180 WDE262166:WEG262180 WNA262166:WOC262180 WWW262166:WXY262180 AJ327702:BL327716 KK327702:LM327716 UG327702:VI327716 AEC327702:AFE327716 ANY327702:APA327716 AXU327702:AYW327716 BHQ327702:BIS327716 BRM327702:BSO327716 CBI327702:CCK327716 CLE327702:CMG327716 CVA327702:CWC327716 DEW327702:DFY327716 DOS327702:DPU327716 DYO327702:DZQ327716 EIK327702:EJM327716 ESG327702:ETI327716 FCC327702:FDE327716 FLY327702:FNA327716 FVU327702:FWW327716 GFQ327702:GGS327716 GPM327702:GQO327716 GZI327702:HAK327716 HJE327702:HKG327716 HTA327702:HUC327716 ICW327702:IDY327716 IMS327702:INU327716 IWO327702:IXQ327716 JGK327702:JHM327716 JQG327702:JRI327716 KAC327702:KBE327716 KJY327702:KLA327716 KTU327702:KUW327716 LDQ327702:LES327716 LNM327702:LOO327716 LXI327702:LYK327716 MHE327702:MIG327716 MRA327702:MSC327716 NAW327702:NBY327716 NKS327702:NLU327716 NUO327702:NVQ327716 OEK327702:OFM327716 OOG327702:OPI327716 OYC327702:OZE327716 PHY327702:PJA327716 PRU327702:PSW327716 QBQ327702:QCS327716 QLM327702:QMO327716 QVI327702:QWK327716 RFE327702:RGG327716 RPA327702:RQC327716 RYW327702:RZY327716 SIS327702:SJU327716 SSO327702:STQ327716 TCK327702:TDM327716 TMG327702:TNI327716 TWC327702:TXE327716 UFY327702:UHA327716 UPU327702:UQW327716 UZQ327702:VAS327716 VJM327702:VKO327716 VTI327702:VUK327716 WDE327702:WEG327716 WNA327702:WOC327716 WWW327702:WXY327716 AJ393238:BL393252 KK393238:LM393252 UG393238:VI393252 AEC393238:AFE393252 ANY393238:APA393252 AXU393238:AYW393252 BHQ393238:BIS393252 BRM393238:BSO393252 CBI393238:CCK393252 CLE393238:CMG393252 CVA393238:CWC393252 DEW393238:DFY393252 DOS393238:DPU393252 DYO393238:DZQ393252 EIK393238:EJM393252 ESG393238:ETI393252 FCC393238:FDE393252 FLY393238:FNA393252 FVU393238:FWW393252 GFQ393238:GGS393252 GPM393238:GQO393252 GZI393238:HAK393252 HJE393238:HKG393252 HTA393238:HUC393252 ICW393238:IDY393252 IMS393238:INU393252 IWO393238:IXQ393252 JGK393238:JHM393252 JQG393238:JRI393252 KAC393238:KBE393252 KJY393238:KLA393252 KTU393238:KUW393252 LDQ393238:LES393252 LNM393238:LOO393252 LXI393238:LYK393252 MHE393238:MIG393252 MRA393238:MSC393252 NAW393238:NBY393252 NKS393238:NLU393252 NUO393238:NVQ393252 OEK393238:OFM393252 OOG393238:OPI393252 OYC393238:OZE393252 PHY393238:PJA393252 PRU393238:PSW393252 QBQ393238:QCS393252 QLM393238:QMO393252 QVI393238:QWK393252 RFE393238:RGG393252 RPA393238:RQC393252 RYW393238:RZY393252 SIS393238:SJU393252 SSO393238:STQ393252 TCK393238:TDM393252 TMG393238:TNI393252 TWC393238:TXE393252 UFY393238:UHA393252 UPU393238:UQW393252 UZQ393238:VAS393252 VJM393238:VKO393252 VTI393238:VUK393252 WDE393238:WEG393252 WNA393238:WOC393252 WWW393238:WXY393252 AJ458774:BL458788 KK458774:LM458788 UG458774:VI458788 AEC458774:AFE458788 ANY458774:APA458788 AXU458774:AYW458788 BHQ458774:BIS458788 BRM458774:BSO458788 CBI458774:CCK458788 CLE458774:CMG458788 CVA458774:CWC458788 DEW458774:DFY458788 DOS458774:DPU458788 DYO458774:DZQ458788 EIK458774:EJM458788 ESG458774:ETI458788 FCC458774:FDE458788 FLY458774:FNA458788 FVU458774:FWW458788 GFQ458774:GGS458788 GPM458774:GQO458788 GZI458774:HAK458788 HJE458774:HKG458788 HTA458774:HUC458788 ICW458774:IDY458788 IMS458774:INU458788 IWO458774:IXQ458788 JGK458774:JHM458788 JQG458774:JRI458788 KAC458774:KBE458788 KJY458774:KLA458788 KTU458774:KUW458788 LDQ458774:LES458788 LNM458774:LOO458788 LXI458774:LYK458788 MHE458774:MIG458788 MRA458774:MSC458788 NAW458774:NBY458788 NKS458774:NLU458788 NUO458774:NVQ458788 OEK458774:OFM458788 OOG458774:OPI458788 OYC458774:OZE458788 PHY458774:PJA458788 PRU458774:PSW458788 QBQ458774:QCS458788 QLM458774:QMO458788 QVI458774:QWK458788 RFE458774:RGG458788 RPA458774:RQC458788 RYW458774:RZY458788 SIS458774:SJU458788 SSO458774:STQ458788 TCK458774:TDM458788 TMG458774:TNI458788 TWC458774:TXE458788 UFY458774:UHA458788 UPU458774:UQW458788 UZQ458774:VAS458788 VJM458774:VKO458788 VTI458774:VUK458788 WDE458774:WEG458788 WNA458774:WOC458788 WWW458774:WXY458788 AJ524310:BL524324 KK524310:LM524324 UG524310:VI524324 AEC524310:AFE524324 ANY524310:APA524324 AXU524310:AYW524324 BHQ524310:BIS524324 BRM524310:BSO524324 CBI524310:CCK524324 CLE524310:CMG524324 CVA524310:CWC524324 DEW524310:DFY524324 DOS524310:DPU524324 DYO524310:DZQ524324 EIK524310:EJM524324 ESG524310:ETI524324 FCC524310:FDE524324 FLY524310:FNA524324 FVU524310:FWW524324 GFQ524310:GGS524324 GPM524310:GQO524324 GZI524310:HAK524324 HJE524310:HKG524324 HTA524310:HUC524324 ICW524310:IDY524324 IMS524310:INU524324 IWO524310:IXQ524324 JGK524310:JHM524324 JQG524310:JRI524324 KAC524310:KBE524324 KJY524310:KLA524324 KTU524310:KUW524324 LDQ524310:LES524324 LNM524310:LOO524324 LXI524310:LYK524324 MHE524310:MIG524324 MRA524310:MSC524324 NAW524310:NBY524324 NKS524310:NLU524324 NUO524310:NVQ524324 OEK524310:OFM524324 OOG524310:OPI524324 OYC524310:OZE524324 PHY524310:PJA524324 PRU524310:PSW524324 QBQ524310:QCS524324 QLM524310:QMO524324 QVI524310:QWK524324 RFE524310:RGG524324 RPA524310:RQC524324 RYW524310:RZY524324 SIS524310:SJU524324 SSO524310:STQ524324 TCK524310:TDM524324 TMG524310:TNI524324 TWC524310:TXE524324 UFY524310:UHA524324 UPU524310:UQW524324 UZQ524310:VAS524324 VJM524310:VKO524324 VTI524310:VUK524324 WDE524310:WEG524324 WNA524310:WOC524324 WWW524310:WXY524324 AJ589846:BL589860 KK589846:LM589860 UG589846:VI589860 AEC589846:AFE589860 ANY589846:APA589860 AXU589846:AYW589860 BHQ589846:BIS589860 BRM589846:BSO589860 CBI589846:CCK589860 CLE589846:CMG589860 CVA589846:CWC589860 DEW589846:DFY589860 DOS589846:DPU589860 DYO589846:DZQ589860 EIK589846:EJM589860 ESG589846:ETI589860 FCC589846:FDE589860 FLY589846:FNA589860 FVU589846:FWW589860 GFQ589846:GGS589860 GPM589846:GQO589860 GZI589846:HAK589860 HJE589846:HKG589860 HTA589846:HUC589860 ICW589846:IDY589860 IMS589846:INU589860 IWO589846:IXQ589860 JGK589846:JHM589860 JQG589846:JRI589860 KAC589846:KBE589860 KJY589846:KLA589860 KTU589846:KUW589860 LDQ589846:LES589860 LNM589846:LOO589860 LXI589846:LYK589860 MHE589846:MIG589860 MRA589846:MSC589860 NAW589846:NBY589860 NKS589846:NLU589860 NUO589846:NVQ589860 OEK589846:OFM589860 OOG589846:OPI589860 OYC589846:OZE589860 PHY589846:PJA589860 PRU589846:PSW589860 QBQ589846:QCS589860 QLM589846:QMO589860 QVI589846:QWK589860 RFE589846:RGG589860 RPA589846:RQC589860 RYW589846:RZY589860 SIS589846:SJU589860 SSO589846:STQ589860 TCK589846:TDM589860 TMG589846:TNI589860 TWC589846:TXE589860 UFY589846:UHA589860 UPU589846:UQW589860 UZQ589846:VAS589860 VJM589846:VKO589860 VTI589846:VUK589860 WDE589846:WEG589860 WNA589846:WOC589860 WWW589846:WXY589860 AJ655382:BL655396 KK655382:LM655396 UG655382:VI655396 AEC655382:AFE655396 ANY655382:APA655396 AXU655382:AYW655396 BHQ655382:BIS655396 BRM655382:BSO655396 CBI655382:CCK655396 CLE655382:CMG655396 CVA655382:CWC655396 DEW655382:DFY655396 DOS655382:DPU655396 DYO655382:DZQ655396 EIK655382:EJM655396 ESG655382:ETI655396 FCC655382:FDE655396 FLY655382:FNA655396 FVU655382:FWW655396 GFQ655382:GGS655396 GPM655382:GQO655396 GZI655382:HAK655396 HJE655382:HKG655396 HTA655382:HUC655396 ICW655382:IDY655396 IMS655382:INU655396 IWO655382:IXQ655396 JGK655382:JHM655396 JQG655382:JRI655396 KAC655382:KBE655396 KJY655382:KLA655396 KTU655382:KUW655396 LDQ655382:LES655396 LNM655382:LOO655396 LXI655382:LYK655396 MHE655382:MIG655396 MRA655382:MSC655396 NAW655382:NBY655396 NKS655382:NLU655396 NUO655382:NVQ655396 OEK655382:OFM655396 OOG655382:OPI655396 OYC655382:OZE655396 PHY655382:PJA655396 PRU655382:PSW655396 QBQ655382:QCS655396 QLM655382:QMO655396 QVI655382:QWK655396 RFE655382:RGG655396 RPA655382:RQC655396 RYW655382:RZY655396 SIS655382:SJU655396 SSO655382:STQ655396 TCK655382:TDM655396 TMG655382:TNI655396 TWC655382:TXE655396 UFY655382:UHA655396 UPU655382:UQW655396 UZQ655382:VAS655396 VJM655382:VKO655396 VTI655382:VUK655396 WDE655382:WEG655396 WNA655382:WOC655396 WWW655382:WXY655396 AJ720918:BL720932 KK720918:LM720932 UG720918:VI720932 AEC720918:AFE720932 ANY720918:APA720932 AXU720918:AYW720932 BHQ720918:BIS720932 BRM720918:BSO720932 CBI720918:CCK720932 CLE720918:CMG720932 CVA720918:CWC720932 DEW720918:DFY720932 DOS720918:DPU720932 DYO720918:DZQ720932 EIK720918:EJM720932 ESG720918:ETI720932 FCC720918:FDE720932 FLY720918:FNA720932 FVU720918:FWW720932 GFQ720918:GGS720932 GPM720918:GQO720932 GZI720918:HAK720932 HJE720918:HKG720932 HTA720918:HUC720932 ICW720918:IDY720932 IMS720918:INU720932 IWO720918:IXQ720932 JGK720918:JHM720932 JQG720918:JRI720932 KAC720918:KBE720932 KJY720918:KLA720932 KTU720918:KUW720932 LDQ720918:LES720932 LNM720918:LOO720932 LXI720918:LYK720932 MHE720918:MIG720932 MRA720918:MSC720932 NAW720918:NBY720932 NKS720918:NLU720932 NUO720918:NVQ720932 OEK720918:OFM720932 OOG720918:OPI720932 OYC720918:OZE720932 PHY720918:PJA720932 PRU720918:PSW720932 QBQ720918:QCS720932 QLM720918:QMO720932 QVI720918:QWK720932 RFE720918:RGG720932 RPA720918:RQC720932 RYW720918:RZY720932 SIS720918:SJU720932 SSO720918:STQ720932 TCK720918:TDM720932 TMG720918:TNI720932 TWC720918:TXE720932 UFY720918:UHA720932 UPU720918:UQW720932 UZQ720918:VAS720932 VJM720918:VKO720932 VTI720918:VUK720932 WDE720918:WEG720932 WNA720918:WOC720932 WWW720918:WXY720932 AJ786454:BL786468 KK786454:LM786468 UG786454:VI786468 AEC786454:AFE786468 ANY786454:APA786468 AXU786454:AYW786468 BHQ786454:BIS786468 BRM786454:BSO786468 CBI786454:CCK786468 CLE786454:CMG786468 CVA786454:CWC786468 DEW786454:DFY786468 DOS786454:DPU786468 DYO786454:DZQ786468 EIK786454:EJM786468 ESG786454:ETI786468 FCC786454:FDE786468 FLY786454:FNA786468 FVU786454:FWW786468 GFQ786454:GGS786468 GPM786454:GQO786468 GZI786454:HAK786468 HJE786454:HKG786468 HTA786454:HUC786468 ICW786454:IDY786468 IMS786454:INU786468 IWO786454:IXQ786468 JGK786454:JHM786468 JQG786454:JRI786468 KAC786454:KBE786468 KJY786454:KLA786468 KTU786454:KUW786468 LDQ786454:LES786468 LNM786454:LOO786468 LXI786454:LYK786468 MHE786454:MIG786468 MRA786454:MSC786468 NAW786454:NBY786468 NKS786454:NLU786468 NUO786454:NVQ786468 OEK786454:OFM786468 OOG786454:OPI786468 OYC786454:OZE786468 PHY786454:PJA786468 PRU786454:PSW786468 QBQ786454:QCS786468 QLM786454:QMO786468 QVI786454:QWK786468 RFE786454:RGG786468 RPA786454:RQC786468 RYW786454:RZY786468 SIS786454:SJU786468 SSO786454:STQ786468 TCK786454:TDM786468 TMG786454:TNI786468 TWC786454:TXE786468 UFY786454:UHA786468 UPU786454:UQW786468 UZQ786454:VAS786468 VJM786454:VKO786468 VTI786454:VUK786468 WDE786454:WEG786468 WNA786454:WOC786468 WWW786454:WXY786468 AJ851990:BL852004 KK851990:LM852004 UG851990:VI852004 AEC851990:AFE852004 ANY851990:APA852004 AXU851990:AYW852004 BHQ851990:BIS852004 BRM851990:BSO852004 CBI851990:CCK852004 CLE851990:CMG852004 CVA851990:CWC852004 DEW851990:DFY852004 DOS851990:DPU852004 DYO851990:DZQ852004 EIK851990:EJM852004 ESG851990:ETI852004 FCC851990:FDE852004 FLY851990:FNA852004 FVU851990:FWW852004 GFQ851990:GGS852004 GPM851990:GQO852004 GZI851990:HAK852004 HJE851990:HKG852004 HTA851990:HUC852004 ICW851990:IDY852004 IMS851990:INU852004 IWO851990:IXQ852004 JGK851990:JHM852004 JQG851990:JRI852004 KAC851990:KBE852004 KJY851990:KLA852004 KTU851990:KUW852004 LDQ851990:LES852004 LNM851990:LOO852004 LXI851990:LYK852004 MHE851990:MIG852004 MRA851990:MSC852004 NAW851990:NBY852004 NKS851990:NLU852004 NUO851990:NVQ852004 OEK851990:OFM852004 OOG851990:OPI852004 OYC851990:OZE852004 PHY851990:PJA852004 PRU851990:PSW852004 QBQ851990:QCS852004 QLM851990:QMO852004 QVI851990:QWK852004 RFE851990:RGG852004 RPA851990:RQC852004 RYW851990:RZY852004 SIS851990:SJU852004 SSO851990:STQ852004 TCK851990:TDM852004 TMG851990:TNI852004 TWC851990:TXE852004 UFY851990:UHA852004 UPU851990:UQW852004 UZQ851990:VAS852004 VJM851990:VKO852004 VTI851990:VUK852004 WDE851990:WEG852004 WNA851990:WOC852004 WWW851990:WXY852004 AJ917526:BL917540 KK917526:LM917540 UG917526:VI917540 AEC917526:AFE917540 ANY917526:APA917540 AXU917526:AYW917540 BHQ917526:BIS917540 BRM917526:BSO917540 CBI917526:CCK917540 CLE917526:CMG917540 CVA917526:CWC917540 DEW917526:DFY917540 DOS917526:DPU917540 DYO917526:DZQ917540 EIK917526:EJM917540 ESG917526:ETI917540 FCC917526:FDE917540 FLY917526:FNA917540 FVU917526:FWW917540 GFQ917526:GGS917540 GPM917526:GQO917540 GZI917526:HAK917540 HJE917526:HKG917540 HTA917526:HUC917540 ICW917526:IDY917540 IMS917526:INU917540 IWO917526:IXQ917540 JGK917526:JHM917540 JQG917526:JRI917540 KAC917526:KBE917540 KJY917526:KLA917540 KTU917526:KUW917540 LDQ917526:LES917540 LNM917526:LOO917540 LXI917526:LYK917540 MHE917526:MIG917540 MRA917526:MSC917540 NAW917526:NBY917540 NKS917526:NLU917540 NUO917526:NVQ917540 OEK917526:OFM917540 OOG917526:OPI917540 OYC917526:OZE917540 PHY917526:PJA917540 PRU917526:PSW917540 QBQ917526:QCS917540 QLM917526:QMO917540 QVI917526:QWK917540 RFE917526:RGG917540 RPA917526:RQC917540 RYW917526:RZY917540 SIS917526:SJU917540 SSO917526:STQ917540 TCK917526:TDM917540 TMG917526:TNI917540 TWC917526:TXE917540 UFY917526:UHA917540 UPU917526:UQW917540 UZQ917526:VAS917540 VJM917526:VKO917540 VTI917526:VUK917540 WDE917526:WEG917540 WNA917526:WOC917540 WWW917526:WXY917540 AJ983062:BL983076 KK983062:LM983076 UG983062:VI983076 AEC983062:AFE983076 ANY983062:APA983076 AXU983062:AYW983076 BHQ983062:BIS983076 BRM983062:BSO983076 CBI983062:CCK983076 CLE983062:CMG983076 CVA983062:CWC983076 DEW983062:DFY983076 DOS983062:DPU983076 DYO983062:DZQ983076 EIK983062:EJM983076 ESG983062:ETI983076 FCC983062:FDE983076 FLY983062:FNA983076 FVU983062:FWW983076 GFQ983062:GGS983076 GPM983062:GQO983076 GZI983062:HAK983076 HJE983062:HKG983076 HTA983062:HUC983076 ICW983062:IDY983076 IMS983062:INU983076 IWO983062:IXQ983076 JGK983062:JHM983076 JQG983062:JRI983076 KAC983062:KBE983076 KJY983062:KLA983076 KTU983062:KUW983076 LDQ983062:LES983076 LNM983062:LOO983076 LXI983062:LYK983076 MHE983062:MIG983076 MRA983062:MSC983076 NAW983062:NBY983076 NKS983062:NLU983076 NUO983062:NVQ983076 OEK983062:OFM983076 OOG983062:OPI983076 OYC983062:OZE983076 PHY983062:PJA983076 PRU983062:PSW983076 QBQ983062:QCS983076 QLM983062:QMO983076 QVI983062:QWK983076 RFE983062:RGG983076 RPA983062:RQC983076 RYW983062:RZY983076 SIS983062:SJU983076 SSO983062:STQ983076 TCK983062:TDM983076 TMG983062:TNI983076 TWC983062:TXE983076 UFY983062:UHA983076 UPU983062:UQW983076 UZQ983062:VAS983076 VJM983062:VKO983076 VTI983062:VUK983076 WDE983062:WEG983076 WNA983062:WOC983076" xr:uid="{00000000-0002-0000-0200-000004000000}">
      <formula1>41821</formula1>
    </dataValidation>
    <dataValidation type="list" allowBlank="1" showInputMessage="1" sqref="LP23:LS37 VL23:VO37 AFH23:AFK37 APD23:APG37 AYZ23:AZC37 BIV23:BIY37 BSR23:BSU37 CCN23:CCQ37 CMJ23:CMM37 CWF23:CWI37 DGB23:DGE37 DPX23:DQA37 DZT23:DZW37 EJP23:EJS37 ETL23:ETO37 FDH23:FDK37 FND23:FNG37 FWZ23:FXC37 GGV23:GGY37 GQR23:GQU37 HAN23:HAQ37 HKJ23:HKM37 HUF23:HUI37 IEB23:IEE37 INX23:IOA37 IXT23:IXW37 JHP23:JHS37 JRL23:JRO37 KBH23:KBK37 KLD23:KLG37 KUZ23:KVC37 LEV23:LEY37 LOR23:LOU37 LYN23:LYQ37 MIJ23:MIM37 MSF23:MSI37 NCB23:NCE37 NLX23:NMA37 NVT23:NVW37 OFP23:OFS37 OPL23:OPO37 OZH23:OZK37 PJD23:PJG37 PSZ23:PTC37 QCV23:QCY37 QMR23:QMU37 QWN23:QWQ37 RGJ23:RGM37 RQF23:RQI37 SAB23:SAE37 SJX23:SKA37 STT23:STW37 TDP23:TDS37 TNL23:TNO37 TXH23:TXK37 UHD23:UHG37 UQZ23:URC37 VAV23:VAY37 VKR23:VKU37 VUN23:VUQ37 WEJ23:WEM37 WOF23:WOI37 WYB23:WYE37 O23:Z52 BM65558:BR65572 LN65558:LQ65572 VJ65558:VM65572 AFF65558:AFI65572 APB65558:APE65572 AYX65558:AZA65572 BIT65558:BIW65572 BSP65558:BSS65572 CCL65558:CCO65572 CMH65558:CMK65572 CWD65558:CWG65572 DFZ65558:DGC65572 DPV65558:DPY65572 DZR65558:DZU65572 EJN65558:EJQ65572 ETJ65558:ETM65572 FDF65558:FDI65572 FNB65558:FNE65572 FWX65558:FXA65572 GGT65558:GGW65572 GQP65558:GQS65572 HAL65558:HAO65572 HKH65558:HKK65572 HUD65558:HUG65572 IDZ65558:IEC65572 INV65558:INY65572 IXR65558:IXU65572 JHN65558:JHQ65572 JRJ65558:JRM65572 KBF65558:KBI65572 KLB65558:KLE65572 KUX65558:KVA65572 LET65558:LEW65572 LOP65558:LOS65572 LYL65558:LYO65572 MIH65558:MIK65572 MSD65558:MSG65572 NBZ65558:NCC65572 NLV65558:NLY65572 NVR65558:NVU65572 OFN65558:OFQ65572 OPJ65558:OPM65572 OZF65558:OZI65572 PJB65558:PJE65572 PSX65558:PTA65572 QCT65558:QCW65572 QMP65558:QMS65572 QWL65558:QWO65572 RGH65558:RGK65572 RQD65558:RQG65572 RZZ65558:SAC65572 SJV65558:SJY65572 STR65558:STU65572 TDN65558:TDQ65572 TNJ65558:TNM65572 TXF65558:TXI65572 UHB65558:UHE65572 UQX65558:URA65572 VAT65558:VAW65572 VKP65558:VKS65572 VUL65558:VUO65572 WEH65558:WEK65572 WOD65558:WOG65572 WXZ65558:WYC65572 BM131094:BR131108 LN131094:LQ131108 VJ131094:VM131108 AFF131094:AFI131108 APB131094:APE131108 AYX131094:AZA131108 BIT131094:BIW131108 BSP131094:BSS131108 CCL131094:CCO131108 CMH131094:CMK131108 CWD131094:CWG131108 DFZ131094:DGC131108 DPV131094:DPY131108 DZR131094:DZU131108 EJN131094:EJQ131108 ETJ131094:ETM131108 FDF131094:FDI131108 FNB131094:FNE131108 FWX131094:FXA131108 GGT131094:GGW131108 GQP131094:GQS131108 HAL131094:HAO131108 HKH131094:HKK131108 HUD131094:HUG131108 IDZ131094:IEC131108 INV131094:INY131108 IXR131094:IXU131108 JHN131094:JHQ131108 JRJ131094:JRM131108 KBF131094:KBI131108 KLB131094:KLE131108 KUX131094:KVA131108 LET131094:LEW131108 LOP131094:LOS131108 LYL131094:LYO131108 MIH131094:MIK131108 MSD131094:MSG131108 NBZ131094:NCC131108 NLV131094:NLY131108 NVR131094:NVU131108 OFN131094:OFQ131108 OPJ131094:OPM131108 OZF131094:OZI131108 PJB131094:PJE131108 PSX131094:PTA131108 QCT131094:QCW131108 QMP131094:QMS131108 QWL131094:QWO131108 RGH131094:RGK131108 RQD131094:RQG131108 RZZ131094:SAC131108 SJV131094:SJY131108 STR131094:STU131108 TDN131094:TDQ131108 TNJ131094:TNM131108 TXF131094:TXI131108 UHB131094:UHE131108 UQX131094:URA131108 VAT131094:VAW131108 VKP131094:VKS131108 VUL131094:VUO131108 WEH131094:WEK131108 WOD131094:WOG131108 WXZ131094:WYC131108 BM196630:BR196644 LN196630:LQ196644 VJ196630:VM196644 AFF196630:AFI196644 APB196630:APE196644 AYX196630:AZA196644 BIT196630:BIW196644 BSP196630:BSS196644 CCL196630:CCO196644 CMH196630:CMK196644 CWD196630:CWG196644 DFZ196630:DGC196644 DPV196630:DPY196644 DZR196630:DZU196644 EJN196630:EJQ196644 ETJ196630:ETM196644 FDF196630:FDI196644 FNB196630:FNE196644 FWX196630:FXA196644 GGT196630:GGW196644 GQP196630:GQS196644 HAL196630:HAO196644 HKH196630:HKK196644 HUD196630:HUG196644 IDZ196630:IEC196644 INV196630:INY196644 IXR196630:IXU196644 JHN196630:JHQ196644 JRJ196630:JRM196644 KBF196630:KBI196644 KLB196630:KLE196644 KUX196630:KVA196644 LET196630:LEW196644 LOP196630:LOS196644 LYL196630:LYO196644 MIH196630:MIK196644 MSD196630:MSG196644 NBZ196630:NCC196644 NLV196630:NLY196644 NVR196630:NVU196644 OFN196630:OFQ196644 OPJ196630:OPM196644 OZF196630:OZI196644 PJB196630:PJE196644 PSX196630:PTA196644 QCT196630:QCW196644 QMP196630:QMS196644 QWL196630:QWO196644 RGH196630:RGK196644 RQD196630:RQG196644 RZZ196630:SAC196644 SJV196630:SJY196644 STR196630:STU196644 TDN196630:TDQ196644 TNJ196630:TNM196644 TXF196630:TXI196644 UHB196630:UHE196644 UQX196630:URA196644 VAT196630:VAW196644 VKP196630:VKS196644 VUL196630:VUO196644 WEH196630:WEK196644 WOD196630:WOG196644 WXZ196630:WYC196644 BM262166:BR262180 LN262166:LQ262180 VJ262166:VM262180 AFF262166:AFI262180 APB262166:APE262180 AYX262166:AZA262180 BIT262166:BIW262180 BSP262166:BSS262180 CCL262166:CCO262180 CMH262166:CMK262180 CWD262166:CWG262180 DFZ262166:DGC262180 DPV262166:DPY262180 DZR262166:DZU262180 EJN262166:EJQ262180 ETJ262166:ETM262180 FDF262166:FDI262180 FNB262166:FNE262180 FWX262166:FXA262180 GGT262166:GGW262180 GQP262166:GQS262180 HAL262166:HAO262180 HKH262166:HKK262180 HUD262166:HUG262180 IDZ262166:IEC262180 INV262166:INY262180 IXR262166:IXU262180 JHN262166:JHQ262180 JRJ262166:JRM262180 KBF262166:KBI262180 KLB262166:KLE262180 KUX262166:KVA262180 LET262166:LEW262180 LOP262166:LOS262180 LYL262166:LYO262180 MIH262166:MIK262180 MSD262166:MSG262180 NBZ262166:NCC262180 NLV262166:NLY262180 NVR262166:NVU262180 OFN262166:OFQ262180 OPJ262166:OPM262180 OZF262166:OZI262180 PJB262166:PJE262180 PSX262166:PTA262180 QCT262166:QCW262180 QMP262166:QMS262180 QWL262166:QWO262180 RGH262166:RGK262180 RQD262166:RQG262180 RZZ262166:SAC262180 SJV262166:SJY262180 STR262166:STU262180 TDN262166:TDQ262180 TNJ262166:TNM262180 TXF262166:TXI262180 UHB262166:UHE262180 UQX262166:URA262180 VAT262166:VAW262180 VKP262166:VKS262180 VUL262166:VUO262180 WEH262166:WEK262180 WOD262166:WOG262180 WXZ262166:WYC262180 BM327702:BR327716 LN327702:LQ327716 VJ327702:VM327716 AFF327702:AFI327716 APB327702:APE327716 AYX327702:AZA327716 BIT327702:BIW327716 BSP327702:BSS327716 CCL327702:CCO327716 CMH327702:CMK327716 CWD327702:CWG327716 DFZ327702:DGC327716 DPV327702:DPY327716 DZR327702:DZU327716 EJN327702:EJQ327716 ETJ327702:ETM327716 FDF327702:FDI327716 FNB327702:FNE327716 FWX327702:FXA327716 GGT327702:GGW327716 GQP327702:GQS327716 HAL327702:HAO327716 HKH327702:HKK327716 HUD327702:HUG327716 IDZ327702:IEC327716 INV327702:INY327716 IXR327702:IXU327716 JHN327702:JHQ327716 JRJ327702:JRM327716 KBF327702:KBI327716 KLB327702:KLE327716 KUX327702:KVA327716 LET327702:LEW327716 LOP327702:LOS327716 LYL327702:LYO327716 MIH327702:MIK327716 MSD327702:MSG327716 NBZ327702:NCC327716 NLV327702:NLY327716 NVR327702:NVU327716 OFN327702:OFQ327716 OPJ327702:OPM327716 OZF327702:OZI327716 PJB327702:PJE327716 PSX327702:PTA327716 QCT327702:QCW327716 QMP327702:QMS327716 QWL327702:QWO327716 RGH327702:RGK327716 RQD327702:RQG327716 RZZ327702:SAC327716 SJV327702:SJY327716 STR327702:STU327716 TDN327702:TDQ327716 TNJ327702:TNM327716 TXF327702:TXI327716 UHB327702:UHE327716 UQX327702:URA327716 VAT327702:VAW327716 VKP327702:VKS327716 VUL327702:VUO327716 WEH327702:WEK327716 WOD327702:WOG327716 WXZ327702:WYC327716 BM393238:BR393252 LN393238:LQ393252 VJ393238:VM393252 AFF393238:AFI393252 APB393238:APE393252 AYX393238:AZA393252 BIT393238:BIW393252 BSP393238:BSS393252 CCL393238:CCO393252 CMH393238:CMK393252 CWD393238:CWG393252 DFZ393238:DGC393252 DPV393238:DPY393252 DZR393238:DZU393252 EJN393238:EJQ393252 ETJ393238:ETM393252 FDF393238:FDI393252 FNB393238:FNE393252 FWX393238:FXA393252 GGT393238:GGW393252 GQP393238:GQS393252 HAL393238:HAO393252 HKH393238:HKK393252 HUD393238:HUG393252 IDZ393238:IEC393252 INV393238:INY393252 IXR393238:IXU393252 JHN393238:JHQ393252 JRJ393238:JRM393252 KBF393238:KBI393252 KLB393238:KLE393252 KUX393238:KVA393252 LET393238:LEW393252 LOP393238:LOS393252 LYL393238:LYO393252 MIH393238:MIK393252 MSD393238:MSG393252 NBZ393238:NCC393252 NLV393238:NLY393252 NVR393238:NVU393252 OFN393238:OFQ393252 OPJ393238:OPM393252 OZF393238:OZI393252 PJB393238:PJE393252 PSX393238:PTA393252 QCT393238:QCW393252 QMP393238:QMS393252 QWL393238:QWO393252 RGH393238:RGK393252 RQD393238:RQG393252 RZZ393238:SAC393252 SJV393238:SJY393252 STR393238:STU393252 TDN393238:TDQ393252 TNJ393238:TNM393252 TXF393238:TXI393252 UHB393238:UHE393252 UQX393238:URA393252 VAT393238:VAW393252 VKP393238:VKS393252 VUL393238:VUO393252 WEH393238:WEK393252 WOD393238:WOG393252 WXZ393238:WYC393252 BM458774:BR458788 LN458774:LQ458788 VJ458774:VM458788 AFF458774:AFI458788 APB458774:APE458788 AYX458774:AZA458788 BIT458774:BIW458788 BSP458774:BSS458788 CCL458774:CCO458788 CMH458774:CMK458788 CWD458774:CWG458788 DFZ458774:DGC458788 DPV458774:DPY458788 DZR458774:DZU458788 EJN458774:EJQ458788 ETJ458774:ETM458788 FDF458774:FDI458788 FNB458774:FNE458788 FWX458774:FXA458788 GGT458774:GGW458788 GQP458774:GQS458788 HAL458774:HAO458788 HKH458774:HKK458788 HUD458774:HUG458788 IDZ458774:IEC458788 INV458774:INY458788 IXR458774:IXU458788 JHN458774:JHQ458788 JRJ458774:JRM458788 KBF458774:KBI458788 KLB458774:KLE458788 KUX458774:KVA458788 LET458774:LEW458788 LOP458774:LOS458788 LYL458774:LYO458788 MIH458774:MIK458788 MSD458774:MSG458788 NBZ458774:NCC458788 NLV458774:NLY458788 NVR458774:NVU458788 OFN458774:OFQ458788 OPJ458774:OPM458788 OZF458774:OZI458788 PJB458774:PJE458788 PSX458774:PTA458788 QCT458774:QCW458788 QMP458774:QMS458788 QWL458774:QWO458788 RGH458774:RGK458788 RQD458774:RQG458788 RZZ458774:SAC458788 SJV458774:SJY458788 STR458774:STU458788 TDN458774:TDQ458788 TNJ458774:TNM458788 TXF458774:TXI458788 UHB458774:UHE458788 UQX458774:URA458788 VAT458774:VAW458788 VKP458774:VKS458788 VUL458774:VUO458788 WEH458774:WEK458788 WOD458774:WOG458788 WXZ458774:WYC458788 BM524310:BR524324 LN524310:LQ524324 VJ524310:VM524324 AFF524310:AFI524324 APB524310:APE524324 AYX524310:AZA524324 BIT524310:BIW524324 BSP524310:BSS524324 CCL524310:CCO524324 CMH524310:CMK524324 CWD524310:CWG524324 DFZ524310:DGC524324 DPV524310:DPY524324 DZR524310:DZU524324 EJN524310:EJQ524324 ETJ524310:ETM524324 FDF524310:FDI524324 FNB524310:FNE524324 FWX524310:FXA524324 GGT524310:GGW524324 GQP524310:GQS524324 HAL524310:HAO524324 HKH524310:HKK524324 HUD524310:HUG524324 IDZ524310:IEC524324 INV524310:INY524324 IXR524310:IXU524324 JHN524310:JHQ524324 JRJ524310:JRM524324 KBF524310:KBI524324 KLB524310:KLE524324 KUX524310:KVA524324 LET524310:LEW524324 LOP524310:LOS524324 LYL524310:LYO524324 MIH524310:MIK524324 MSD524310:MSG524324 NBZ524310:NCC524324 NLV524310:NLY524324 NVR524310:NVU524324 OFN524310:OFQ524324 OPJ524310:OPM524324 OZF524310:OZI524324 PJB524310:PJE524324 PSX524310:PTA524324 QCT524310:QCW524324 QMP524310:QMS524324 QWL524310:QWO524324 RGH524310:RGK524324 RQD524310:RQG524324 RZZ524310:SAC524324 SJV524310:SJY524324 STR524310:STU524324 TDN524310:TDQ524324 TNJ524310:TNM524324 TXF524310:TXI524324 UHB524310:UHE524324 UQX524310:URA524324 VAT524310:VAW524324 VKP524310:VKS524324 VUL524310:VUO524324 WEH524310:WEK524324 WOD524310:WOG524324 WXZ524310:WYC524324 BM589846:BR589860 LN589846:LQ589860 VJ589846:VM589860 AFF589846:AFI589860 APB589846:APE589860 AYX589846:AZA589860 BIT589846:BIW589860 BSP589846:BSS589860 CCL589846:CCO589860 CMH589846:CMK589860 CWD589846:CWG589860 DFZ589846:DGC589860 DPV589846:DPY589860 DZR589846:DZU589860 EJN589846:EJQ589860 ETJ589846:ETM589860 FDF589846:FDI589860 FNB589846:FNE589860 FWX589846:FXA589860 GGT589846:GGW589860 GQP589846:GQS589860 HAL589846:HAO589860 HKH589846:HKK589860 HUD589846:HUG589860 IDZ589846:IEC589860 INV589846:INY589860 IXR589846:IXU589860 JHN589846:JHQ589860 JRJ589846:JRM589860 KBF589846:KBI589860 KLB589846:KLE589860 KUX589846:KVA589860 LET589846:LEW589860 LOP589846:LOS589860 LYL589846:LYO589860 MIH589846:MIK589860 MSD589846:MSG589860 NBZ589846:NCC589860 NLV589846:NLY589860 NVR589846:NVU589860 OFN589846:OFQ589860 OPJ589846:OPM589860 OZF589846:OZI589860 PJB589846:PJE589860 PSX589846:PTA589860 QCT589846:QCW589860 QMP589846:QMS589860 QWL589846:QWO589860 RGH589846:RGK589860 RQD589846:RQG589860 RZZ589846:SAC589860 SJV589846:SJY589860 STR589846:STU589860 TDN589846:TDQ589860 TNJ589846:TNM589860 TXF589846:TXI589860 UHB589846:UHE589860 UQX589846:URA589860 VAT589846:VAW589860 VKP589846:VKS589860 VUL589846:VUO589860 WEH589846:WEK589860 WOD589846:WOG589860 WXZ589846:WYC589860 BM655382:BR655396 LN655382:LQ655396 VJ655382:VM655396 AFF655382:AFI655396 APB655382:APE655396 AYX655382:AZA655396 BIT655382:BIW655396 BSP655382:BSS655396 CCL655382:CCO655396 CMH655382:CMK655396 CWD655382:CWG655396 DFZ655382:DGC655396 DPV655382:DPY655396 DZR655382:DZU655396 EJN655382:EJQ655396 ETJ655382:ETM655396 FDF655382:FDI655396 FNB655382:FNE655396 FWX655382:FXA655396 GGT655382:GGW655396 GQP655382:GQS655396 HAL655382:HAO655396 HKH655382:HKK655396 HUD655382:HUG655396 IDZ655382:IEC655396 INV655382:INY655396 IXR655382:IXU655396 JHN655382:JHQ655396 JRJ655382:JRM655396 KBF655382:KBI655396 KLB655382:KLE655396 KUX655382:KVA655396 LET655382:LEW655396 LOP655382:LOS655396 LYL655382:LYO655396 MIH655382:MIK655396 MSD655382:MSG655396 NBZ655382:NCC655396 NLV655382:NLY655396 NVR655382:NVU655396 OFN655382:OFQ655396 OPJ655382:OPM655396 OZF655382:OZI655396 PJB655382:PJE655396 PSX655382:PTA655396 QCT655382:QCW655396 QMP655382:QMS655396 QWL655382:QWO655396 RGH655382:RGK655396 RQD655382:RQG655396 RZZ655382:SAC655396 SJV655382:SJY655396 STR655382:STU655396 TDN655382:TDQ655396 TNJ655382:TNM655396 TXF655382:TXI655396 UHB655382:UHE655396 UQX655382:URA655396 VAT655382:VAW655396 VKP655382:VKS655396 VUL655382:VUO655396 WEH655382:WEK655396 WOD655382:WOG655396 WXZ655382:WYC655396 BM720918:BR720932 LN720918:LQ720932 VJ720918:VM720932 AFF720918:AFI720932 APB720918:APE720932 AYX720918:AZA720932 BIT720918:BIW720932 BSP720918:BSS720932 CCL720918:CCO720932 CMH720918:CMK720932 CWD720918:CWG720932 DFZ720918:DGC720932 DPV720918:DPY720932 DZR720918:DZU720932 EJN720918:EJQ720932 ETJ720918:ETM720932 FDF720918:FDI720932 FNB720918:FNE720932 FWX720918:FXA720932 GGT720918:GGW720932 GQP720918:GQS720932 HAL720918:HAO720932 HKH720918:HKK720932 HUD720918:HUG720932 IDZ720918:IEC720932 INV720918:INY720932 IXR720918:IXU720932 JHN720918:JHQ720932 JRJ720918:JRM720932 KBF720918:KBI720932 KLB720918:KLE720932 KUX720918:KVA720932 LET720918:LEW720932 LOP720918:LOS720932 LYL720918:LYO720932 MIH720918:MIK720932 MSD720918:MSG720932 NBZ720918:NCC720932 NLV720918:NLY720932 NVR720918:NVU720932 OFN720918:OFQ720932 OPJ720918:OPM720932 OZF720918:OZI720932 PJB720918:PJE720932 PSX720918:PTA720932 QCT720918:QCW720932 QMP720918:QMS720932 QWL720918:QWO720932 RGH720918:RGK720932 RQD720918:RQG720932 RZZ720918:SAC720932 SJV720918:SJY720932 STR720918:STU720932 TDN720918:TDQ720932 TNJ720918:TNM720932 TXF720918:TXI720932 UHB720918:UHE720932 UQX720918:URA720932 VAT720918:VAW720932 VKP720918:VKS720932 VUL720918:VUO720932 WEH720918:WEK720932 WOD720918:WOG720932 WXZ720918:WYC720932 BM786454:BR786468 LN786454:LQ786468 VJ786454:VM786468 AFF786454:AFI786468 APB786454:APE786468 AYX786454:AZA786468 BIT786454:BIW786468 BSP786454:BSS786468 CCL786454:CCO786468 CMH786454:CMK786468 CWD786454:CWG786468 DFZ786454:DGC786468 DPV786454:DPY786468 DZR786454:DZU786468 EJN786454:EJQ786468 ETJ786454:ETM786468 FDF786454:FDI786468 FNB786454:FNE786468 FWX786454:FXA786468 GGT786454:GGW786468 GQP786454:GQS786468 HAL786454:HAO786468 HKH786454:HKK786468 HUD786454:HUG786468 IDZ786454:IEC786468 INV786454:INY786468 IXR786454:IXU786468 JHN786454:JHQ786468 JRJ786454:JRM786468 KBF786454:KBI786468 KLB786454:KLE786468 KUX786454:KVA786468 LET786454:LEW786468 LOP786454:LOS786468 LYL786454:LYO786468 MIH786454:MIK786468 MSD786454:MSG786468 NBZ786454:NCC786468 NLV786454:NLY786468 NVR786454:NVU786468 OFN786454:OFQ786468 OPJ786454:OPM786468 OZF786454:OZI786468 PJB786454:PJE786468 PSX786454:PTA786468 QCT786454:QCW786468 QMP786454:QMS786468 QWL786454:QWO786468 RGH786454:RGK786468 RQD786454:RQG786468 RZZ786454:SAC786468 SJV786454:SJY786468 STR786454:STU786468 TDN786454:TDQ786468 TNJ786454:TNM786468 TXF786454:TXI786468 UHB786454:UHE786468 UQX786454:URA786468 VAT786454:VAW786468 VKP786454:VKS786468 VUL786454:VUO786468 WEH786454:WEK786468 WOD786454:WOG786468 WXZ786454:WYC786468 BM851990:BR852004 LN851990:LQ852004 VJ851990:VM852004 AFF851990:AFI852004 APB851990:APE852004 AYX851990:AZA852004 BIT851990:BIW852004 BSP851990:BSS852004 CCL851990:CCO852004 CMH851990:CMK852004 CWD851990:CWG852004 DFZ851990:DGC852004 DPV851990:DPY852004 DZR851990:DZU852004 EJN851990:EJQ852004 ETJ851990:ETM852004 FDF851990:FDI852004 FNB851990:FNE852004 FWX851990:FXA852004 GGT851990:GGW852004 GQP851990:GQS852004 HAL851990:HAO852004 HKH851990:HKK852004 HUD851990:HUG852004 IDZ851990:IEC852004 INV851990:INY852004 IXR851990:IXU852004 JHN851990:JHQ852004 JRJ851990:JRM852004 KBF851990:KBI852004 KLB851990:KLE852004 KUX851990:KVA852004 LET851990:LEW852004 LOP851990:LOS852004 LYL851990:LYO852004 MIH851990:MIK852004 MSD851990:MSG852004 NBZ851990:NCC852004 NLV851990:NLY852004 NVR851990:NVU852004 OFN851990:OFQ852004 OPJ851990:OPM852004 OZF851990:OZI852004 PJB851990:PJE852004 PSX851990:PTA852004 QCT851990:QCW852004 QMP851990:QMS852004 QWL851990:QWO852004 RGH851990:RGK852004 RQD851990:RQG852004 RZZ851990:SAC852004 SJV851990:SJY852004 STR851990:STU852004 TDN851990:TDQ852004 TNJ851990:TNM852004 TXF851990:TXI852004 UHB851990:UHE852004 UQX851990:URA852004 VAT851990:VAW852004 VKP851990:VKS852004 VUL851990:VUO852004 WEH851990:WEK852004 WOD851990:WOG852004 WXZ851990:WYC852004 BM917526:BR917540 LN917526:LQ917540 VJ917526:VM917540 AFF917526:AFI917540 APB917526:APE917540 AYX917526:AZA917540 BIT917526:BIW917540 BSP917526:BSS917540 CCL917526:CCO917540 CMH917526:CMK917540 CWD917526:CWG917540 DFZ917526:DGC917540 DPV917526:DPY917540 DZR917526:DZU917540 EJN917526:EJQ917540 ETJ917526:ETM917540 FDF917526:FDI917540 FNB917526:FNE917540 FWX917526:FXA917540 GGT917526:GGW917540 GQP917526:GQS917540 HAL917526:HAO917540 HKH917526:HKK917540 HUD917526:HUG917540 IDZ917526:IEC917540 INV917526:INY917540 IXR917526:IXU917540 JHN917526:JHQ917540 JRJ917526:JRM917540 KBF917526:KBI917540 KLB917526:KLE917540 KUX917526:KVA917540 LET917526:LEW917540 LOP917526:LOS917540 LYL917526:LYO917540 MIH917526:MIK917540 MSD917526:MSG917540 NBZ917526:NCC917540 NLV917526:NLY917540 NVR917526:NVU917540 OFN917526:OFQ917540 OPJ917526:OPM917540 OZF917526:OZI917540 PJB917526:PJE917540 PSX917526:PTA917540 QCT917526:QCW917540 QMP917526:QMS917540 QWL917526:QWO917540 RGH917526:RGK917540 RQD917526:RQG917540 RZZ917526:SAC917540 SJV917526:SJY917540 STR917526:STU917540 TDN917526:TDQ917540 TNJ917526:TNM917540 TXF917526:TXI917540 UHB917526:UHE917540 UQX917526:URA917540 VAT917526:VAW917540 VKP917526:VKS917540 VUL917526:VUO917540 WEH917526:WEK917540 WOD917526:WOG917540 WXZ917526:WYC917540 BM983062:BR983076 LN983062:LQ983076 VJ983062:VM983076 AFF983062:AFI983076 APB983062:APE983076 AYX983062:AZA983076 BIT983062:BIW983076 BSP983062:BSS983076 CCL983062:CCO983076 CMH983062:CMK983076 CWD983062:CWG983076 DFZ983062:DGC983076 DPV983062:DPY983076 DZR983062:DZU983076 EJN983062:EJQ983076 ETJ983062:ETM983076 FDF983062:FDI983076 FNB983062:FNE983076 FWX983062:FXA983076 GGT983062:GGW983076 GQP983062:GQS983076 HAL983062:HAO983076 HKH983062:HKK983076 HUD983062:HUG983076 IDZ983062:IEC983076 INV983062:INY983076 IXR983062:IXU983076 JHN983062:JHQ983076 JRJ983062:JRM983076 KBF983062:KBI983076 KLB983062:KLE983076 KUX983062:KVA983076 LET983062:LEW983076 LOP983062:LOS983076 LYL983062:LYO983076 MIH983062:MIK983076 MSD983062:MSG983076 NBZ983062:NCC983076 NLV983062:NLY983076 NVR983062:NVU983076 OFN983062:OFQ983076 OPJ983062:OPM983076 OZF983062:OZI983076 PJB983062:PJE983076 PSX983062:PTA983076 QCT983062:QCW983076 QMP983062:QMS983076 QWL983062:QWO983076 RGH983062:RGK983076 RQD983062:RQG983076 RZZ983062:SAC983076 SJV983062:SJY983076 STR983062:STU983076 TDN983062:TDQ983076 TNJ983062:TNM983076 TXF983062:TXI983076 UHB983062:UHE983076 UQX983062:URA983076 VAT983062:VAW983076 VKP983062:VKS983076 VUL983062:VUO983076 WEH983062:WEK983076 WOD983062:WOG983076 WXZ983062:WYC983076 KI23:KL37 UE23:UH37 AEA23:AED37 ANW23:ANZ37 AXS23:AXV37 BHO23:BHR37 BRK23:BRN37 CBG23:CBJ37 CLC23:CLF37 CUY23:CVB37 DEU23:DEX37 DOQ23:DOT37 DYM23:DYP37 EII23:EIL37 ESE23:ESH37 FCA23:FCD37 FLW23:FLZ37 FVS23:FVV37 GFO23:GFR37 GPK23:GPN37 GZG23:GZJ37 HJC23:HJF37 HSY23:HTB37 ICU23:ICX37 IMQ23:IMT37 IWM23:IWP37 JGI23:JGL37 JQE23:JQH37 KAA23:KAD37 KJW23:KJZ37 KTS23:KTV37 LDO23:LDR37 LNK23:LNN37 LXG23:LXJ37 MHC23:MHF37 MQY23:MRB37 NAU23:NAX37 NKQ23:NKT37 NUM23:NUP37 OEI23:OEL37 OOE23:OOH37 OYA23:OYD37 PHW23:PHZ37 PRS23:PRV37 QBO23:QBR37 QLK23:QLN37 QVG23:QVJ37 RFC23:RFF37 ROY23:RPB37 RYU23:RYX37 SIQ23:SIT37 SSM23:SSP37 TCI23:TCL37 TME23:TMH37 TWA23:TWD37 UFW23:UFZ37 UPS23:UPV37 UZO23:UZR37 VJK23:VJN37 VTG23:VTJ37 WDC23:WDF37 WMY23:WNB37 WWU23:WWX37 JR23:KC37 AF65558:AI65572 KG65558:KJ65572 UC65558:UF65572 ADY65558:AEB65572 ANU65558:ANX65572 AXQ65558:AXT65572 BHM65558:BHP65572 BRI65558:BRL65572 CBE65558:CBH65572 CLA65558:CLD65572 CUW65558:CUZ65572 DES65558:DEV65572 DOO65558:DOR65572 DYK65558:DYN65572 EIG65558:EIJ65572 ESC65558:ESF65572 FBY65558:FCB65572 FLU65558:FLX65572 FVQ65558:FVT65572 GFM65558:GFP65572 GPI65558:GPL65572 GZE65558:GZH65572 HJA65558:HJD65572 HSW65558:HSZ65572 ICS65558:ICV65572 IMO65558:IMR65572 IWK65558:IWN65572 JGG65558:JGJ65572 JQC65558:JQF65572 JZY65558:KAB65572 KJU65558:KJX65572 KTQ65558:KTT65572 LDM65558:LDP65572 LNI65558:LNL65572 LXE65558:LXH65572 MHA65558:MHD65572 MQW65558:MQZ65572 NAS65558:NAV65572 NKO65558:NKR65572 NUK65558:NUN65572 OEG65558:OEJ65572 OOC65558:OOF65572 OXY65558:OYB65572 PHU65558:PHX65572 PRQ65558:PRT65572 QBM65558:QBP65572 QLI65558:QLL65572 QVE65558:QVH65572 RFA65558:RFD65572 ROW65558:ROZ65572 RYS65558:RYV65572 SIO65558:SIR65572 SSK65558:SSN65572 TCG65558:TCJ65572 TMC65558:TMF65572 TVY65558:TWB65572 UFU65558:UFX65572 UPQ65558:UPT65572 UZM65558:UZP65572 VJI65558:VJL65572 VTE65558:VTH65572 WDA65558:WDD65572 WMW65558:WMZ65572 WWS65558:WWV65572 AF131094:AI131108 KG131094:KJ131108 UC131094:UF131108 ADY131094:AEB131108 ANU131094:ANX131108 AXQ131094:AXT131108 BHM131094:BHP131108 BRI131094:BRL131108 CBE131094:CBH131108 CLA131094:CLD131108 CUW131094:CUZ131108 DES131094:DEV131108 DOO131094:DOR131108 DYK131094:DYN131108 EIG131094:EIJ131108 ESC131094:ESF131108 FBY131094:FCB131108 FLU131094:FLX131108 FVQ131094:FVT131108 GFM131094:GFP131108 GPI131094:GPL131108 GZE131094:GZH131108 HJA131094:HJD131108 HSW131094:HSZ131108 ICS131094:ICV131108 IMO131094:IMR131108 IWK131094:IWN131108 JGG131094:JGJ131108 JQC131094:JQF131108 JZY131094:KAB131108 KJU131094:KJX131108 KTQ131094:KTT131108 LDM131094:LDP131108 LNI131094:LNL131108 LXE131094:LXH131108 MHA131094:MHD131108 MQW131094:MQZ131108 NAS131094:NAV131108 NKO131094:NKR131108 NUK131094:NUN131108 OEG131094:OEJ131108 OOC131094:OOF131108 OXY131094:OYB131108 PHU131094:PHX131108 PRQ131094:PRT131108 QBM131094:QBP131108 QLI131094:QLL131108 QVE131094:QVH131108 RFA131094:RFD131108 ROW131094:ROZ131108 RYS131094:RYV131108 SIO131094:SIR131108 SSK131094:SSN131108 TCG131094:TCJ131108 TMC131094:TMF131108 TVY131094:TWB131108 UFU131094:UFX131108 UPQ131094:UPT131108 UZM131094:UZP131108 VJI131094:VJL131108 VTE131094:VTH131108 WDA131094:WDD131108 WMW131094:WMZ131108 WWS131094:WWV131108 AF196630:AI196644 KG196630:KJ196644 UC196630:UF196644 ADY196630:AEB196644 ANU196630:ANX196644 AXQ196630:AXT196644 BHM196630:BHP196644 BRI196630:BRL196644 CBE196630:CBH196644 CLA196630:CLD196644 CUW196630:CUZ196644 DES196630:DEV196644 DOO196630:DOR196644 DYK196630:DYN196644 EIG196630:EIJ196644 ESC196630:ESF196644 FBY196630:FCB196644 FLU196630:FLX196644 FVQ196630:FVT196644 GFM196630:GFP196644 GPI196630:GPL196644 GZE196630:GZH196644 HJA196630:HJD196644 HSW196630:HSZ196644 ICS196630:ICV196644 IMO196630:IMR196644 IWK196630:IWN196644 JGG196630:JGJ196644 JQC196630:JQF196644 JZY196630:KAB196644 KJU196630:KJX196644 KTQ196630:KTT196644 LDM196630:LDP196644 LNI196630:LNL196644 LXE196630:LXH196644 MHA196630:MHD196644 MQW196630:MQZ196644 NAS196630:NAV196644 NKO196630:NKR196644 NUK196630:NUN196644 OEG196630:OEJ196644 OOC196630:OOF196644 OXY196630:OYB196644 PHU196630:PHX196644 PRQ196630:PRT196644 QBM196630:QBP196644 QLI196630:QLL196644 QVE196630:QVH196644 RFA196630:RFD196644 ROW196630:ROZ196644 RYS196630:RYV196644 SIO196630:SIR196644 SSK196630:SSN196644 TCG196630:TCJ196644 TMC196630:TMF196644 TVY196630:TWB196644 UFU196630:UFX196644 UPQ196630:UPT196644 UZM196630:UZP196644 VJI196630:VJL196644 VTE196630:VTH196644 WDA196630:WDD196644 WMW196630:WMZ196644 WWS196630:WWV196644 AF262166:AI262180 KG262166:KJ262180 UC262166:UF262180 ADY262166:AEB262180 ANU262166:ANX262180 AXQ262166:AXT262180 BHM262166:BHP262180 BRI262166:BRL262180 CBE262166:CBH262180 CLA262166:CLD262180 CUW262166:CUZ262180 DES262166:DEV262180 DOO262166:DOR262180 DYK262166:DYN262180 EIG262166:EIJ262180 ESC262166:ESF262180 FBY262166:FCB262180 FLU262166:FLX262180 FVQ262166:FVT262180 GFM262166:GFP262180 GPI262166:GPL262180 GZE262166:GZH262180 HJA262166:HJD262180 HSW262166:HSZ262180 ICS262166:ICV262180 IMO262166:IMR262180 IWK262166:IWN262180 JGG262166:JGJ262180 JQC262166:JQF262180 JZY262166:KAB262180 KJU262166:KJX262180 KTQ262166:KTT262180 LDM262166:LDP262180 LNI262166:LNL262180 LXE262166:LXH262180 MHA262166:MHD262180 MQW262166:MQZ262180 NAS262166:NAV262180 NKO262166:NKR262180 NUK262166:NUN262180 OEG262166:OEJ262180 OOC262166:OOF262180 OXY262166:OYB262180 PHU262166:PHX262180 PRQ262166:PRT262180 QBM262166:QBP262180 QLI262166:QLL262180 QVE262166:QVH262180 RFA262166:RFD262180 ROW262166:ROZ262180 RYS262166:RYV262180 SIO262166:SIR262180 SSK262166:SSN262180 TCG262166:TCJ262180 TMC262166:TMF262180 TVY262166:TWB262180 UFU262166:UFX262180 UPQ262166:UPT262180 UZM262166:UZP262180 VJI262166:VJL262180 VTE262166:VTH262180 WDA262166:WDD262180 WMW262166:WMZ262180 WWS262166:WWV262180 AF327702:AI327716 KG327702:KJ327716 UC327702:UF327716 ADY327702:AEB327716 ANU327702:ANX327716 AXQ327702:AXT327716 BHM327702:BHP327716 BRI327702:BRL327716 CBE327702:CBH327716 CLA327702:CLD327716 CUW327702:CUZ327716 DES327702:DEV327716 DOO327702:DOR327716 DYK327702:DYN327716 EIG327702:EIJ327716 ESC327702:ESF327716 FBY327702:FCB327716 FLU327702:FLX327716 FVQ327702:FVT327716 GFM327702:GFP327716 GPI327702:GPL327716 GZE327702:GZH327716 HJA327702:HJD327716 HSW327702:HSZ327716 ICS327702:ICV327716 IMO327702:IMR327716 IWK327702:IWN327716 JGG327702:JGJ327716 JQC327702:JQF327716 JZY327702:KAB327716 KJU327702:KJX327716 KTQ327702:KTT327716 LDM327702:LDP327716 LNI327702:LNL327716 LXE327702:LXH327716 MHA327702:MHD327716 MQW327702:MQZ327716 NAS327702:NAV327716 NKO327702:NKR327716 NUK327702:NUN327716 OEG327702:OEJ327716 OOC327702:OOF327716 OXY327702:OYB327716 PHU327702:PHX327716 PRQ327702:PRT327716 QBM327702:QBP327716 QLI327702:QLL327716 QVE327702:QVH327716 RFA327702:RFD327716 ROW327702:ROZ327716 RYS327702:RYV327716 SIO327702:SIR327716 SSK327702:SSN327716 TCG327702:TCJ327716 TMC327702:TMF327716 TVY327702:TWB327716 UFU327702:UFX327716 UPQ327702:UPT327716 UZM327702:UZP327716 VJI327702:VJL327716 VTE327702:VTH327716 WDA327702:WDD327716 WMW327702:WMZ327716 WWS327702:WWV327716 AF393238:AI393252 KG393238:KJ393252 UC393238:UF393252 ADY393238:AEB393252 ANU393238:ANX393252 AXQ393238:AXT393252 BHM393238:BHP393252 BRI393238:BRL393252 CBE393238:CBH393252 CLA393238:CLD393252 CUW393238:CUZ393252 DES393238:DEV393252 DOO393238:DOR393252 DYK393238:DYN393252 EIG393238:EIJ393252 ESC393238:ESF393252 FBY393238:FCB393252 FLU393238:FLX393252 FVQ393238:FVT393252 GFM393238:GFP393252 GPI393238:GPL393252 GZE393238:GZH393252 HJA393238:HJD393252 HSW393238:HSZ393252 ICS393238:ICV393252 IMO393238:IMR393252 IWK393238:IWN393252 JGG393238:JGJ393252 JQC393238:JQF393252 JZY393238:KAB393252 KJU393238:KJX393252 KTQ393238:KTT393252 LDM393238:LDP393252 LNI393238:LNL393252 LXE393238:LXH393252 MHA393238:MHD393252 MQW393238:MQZ393252 NAS393238:NAV393252 NKO393238:NKR393252 NUK393238:NUN393252 OEG393238:OEJ393252 OOC393238:OOF393252 OXY393238:OYB393252 PHU393238:PHX393252 PRQ393238:PRT393252 QBM393238:QBP393252 QLI393238:QLL393252 QVE393238:QVH393252 RFA393238:RFD393252 ROW393238:ROZ393252 RYS393238:RYV393252 SIO393238:SIR393252 SSK393238:SSN393252 TCG393238:TCJ393252 TMC393238:TMF393252 TVY393238:TWB393252 UFU393238:UFX393252 UPQ393238:UPT393252 UZM393238:UZP393252 VJI393238:VJL393252 VTE393238:VTH393252 WDA393238:WDD393252 WMW393238:WMZ393252 WWS393238:WWV393252 AF458774:AI458788 KG458774:KJ458788 UC458774:UF458788 ADY458774:AEB458788 ANU458774:ANX458788 AXQ458774:AXT458788 BHM458774:BHP458788 BRI458774:BRL458788 CBE458774:CBH458788 CLA458774:CLD458788 CUW458774:CUZ458788 DES458774:DEV458788 DOO458774:DOR458788 DYK458774:DYN458788 EIG458774:EIJ458788 ESC458774:ESF458788 FBY458774:FCB458788 FLU458774:FLX458788 FVQ458774:FVT458788 GFM458774:GFP458788 GPI458774:GPL458788 GZE458774:GZH458788 HJA458774:HJD458788 HSW458774:HSZ458788 ICS458774:ICV458788 IMO458774:IMR458788 IWK458774:IWN458788 JGG458774:JGJ458788 JQC458774:JQF458788 JZY458774:KAB458788 KJU458774:KJX458788 KTQ458774:KTT458788 LDM458774:LDP458788 LNI458774:LNL458788 LXE458774:LXH458788 MHA458774:MHD458788 MQW458774:MQZ458788 NAS458774:NAV458788 NKO458774:NKR458788 NUK458774:NUN458788 OEG458774:OEJ458788 OOC458774:OOF458788 OXY458774:OYB458788 PHU458774:PHX458788 PRQ458774:PRT458788 QBM458774:QBP458788 QLI458774:QLL458788 QVE458774:QVH458788 RFA458774:RFD458788 ROW458774:ROZ458788 RYS458774:RYV458788 SIO458774:SIR458788 SSK458774:SSN458788 TCG458774:TCJ458788 TMC458774:TMF458788 TVY458774:TWB458788 UFU458774:UFX458788 UPQ458774:UPT458788 UZM458774:UZP458788 VJI458774:VJL458788 VTE458774:VTH458788 WDA458774:WDD458788 WMW458774:WMZ458788 WWS458774:WWV458788 AF524310:AI524324 KG524310:KJ524324 UC524310:UF524324 ADY524310:AEB524324 ANU524310:ANX524324 AXQ524310:AXT524324 BHM524310:BHP524324 BRI524310:BRL524324 CBE524310:CBH524324 CLA524310:CLD524324 CUW524310:CUZ524324 DES524310:DEV524324 DOO524310:DOR524324 DYK524310:DYN524324 EIG524310:EIJ524324 ESC524310:ESF524324 FBY524310:FCB524324 FLU524310:FLX524324 FVQ524310:FVT524324 GFM524310:GFP524324 GPI524310:GPL524324 GZE524310:GZH524324 HJA524310:HJD524324 HSW524310:HSZ524324 ICS524310:ICV524324 IMO524310:IMR524324 IWK524310:IWN524324 JGG524310:JGJ524324 JQC524310:JQF524324 JZY524310:KAB524324 KJU524310:KJX524324 KTQ524310:KTT524324 LDM524310:LDP524324 LNI524310:LNL524324 LXE524310:LXH524324 MHA524310:MHD524324 MQW524310:MQZ524324 NAS524310:NAV524324 NKO524310:NKR524324 NUK524310:NUN524324 OEG524310:OEJ524324 OOC524310:OOF524324 OXY524310:OYB524324 PHU524310:PHX524324 PRQ524310:PRT524324 QBM524310:QBP524324 QLI524310:QLL524324 QVE524310:QVH524324 RFA524310:RFD524324 ROW524310:ROZ524324 RYS524310:RYV524324 SIO524310:SIR524324 SSK524310:SSN524324 TCG524310:TCJ524324 TMC524310:TMF524324 TVY524310:TWB524324 UFU524310:UFX524324 UPQ524310:UPT524324 UZM524310:UZP524324 VJI524310:VJL524324 VTE524310:VTH524324 WDA524310:WDD524324 WMW524310:WMZ524324 WWS524310:WWV524324 AF589846:AI589860 KG589846:KJ589860 UC589846:UF589860 ADY589846:AEB589860 ANU589846:ANX589860 AXQ589846:AXT589860 BHM589846:BHP589860 BRI589846:BRL589860 CBE589846:CBH589860 CLA589846:CLD589860 CUW589846:CUZ589860 DES589846:DEV589860 DOO589846:DOR589860 DYK589846:DYN589860 EIG589846:EIJ589860 ESC589846:ESF589860 FBY589846:FCB589860 FLU589846:FLX589860 FVQ589846:FVT589860 GFM589846:GFP589860 GPI589846:GPL589860 GZE589846:GZH589860 HJA589846:HJD589860 HSW589846:HSZ589860 ICS589846:ICV589860 IMO589846:IMR589860 IWK589846:IWN589860 JGG589846:JGJ589860 JQC589846:JQF589860 JZY589846:KAB589860 KJU589846:KJX589860 KTQ589846:KTT589860 LDM589846:LDP589860 LNI589846:LNL589860 LXE589846:LXH589860 MHA589846:MHD589860 MQW589846:MQZ589860 NAS589846:NAV589860 NKO589846:NKR589860 NUK589846:NUN589860 OEG589846:OEJ589860 OOC589846:OOF589860 OXY589846:OYB589860 PHU589846:PHX589860 PRQ589846:PRT589860 QBM589846:QBP589860 QLI589846:QLL589860 QVE589846:QVH589860 RFA589846:RFD589860 ROW589846:ROZ589860 RYS589846:RYV589860 SIO589846:SIR589860 SSK589846:SSN589860 TCG589846:TCJ589860 TMC589846:TMF589860 TVY589846:TWB589860 UFU589846:UFX589860 UPQ589846:UPT589860 UZM589846:UZP589860 VJI589846:VJL589860 VTE589846:VTH589860 WDA589846:WDD589860 WMW589846:WMZ589860 WWS589846:WWV589860 AF655382:AI655396 KG655382:KJ655396 UC655382:UF655396 ADY655382:AEB655396 ANU655382:ANX655396 AXQ655382:AXT655396 BHM655382:BHP655396 BRI655382:BRL655396 CBE655382:CBH655396 CLA655382:CLD655396 CUW655382:CUZ655396 DES655382:DEV655396 DOO655382:DOR655396 DYK655382:DYN655396 EIG655382:EIJ655396 ESC655382:ESF655396 FBY655382:FCB655396 FLU655382:FLX655396 FVQ655382:FVT655396 GFM655382:GFP655396 GPI655382:GPL655396 GZE655382:GZH655396 HJA655382:HJD655396 HSW655382:HSZ655396 ICS655382:ICV655396 IMO655382:IMR655396 IWK655382:IWN655396 JGG655382:JGJ655396 JQC655382:JQF655396 JZY655382:KAB655396 KJU655382:KJX655396 KTQ655382:KTT655396 LDM655382:LDP655396 LNI655382:LNL655396 LXE655382:LXH655396 MHA655382:MHD655396 MQW655382:MQZ655396 NAS655382:NAV655396 NKO655382:NKR655396 NUK655382:NUN655396 OEG655382:OEJ655396 OOC655382:OOF655396 OXY655382:OYB655396 PHU655382:PHX655396 PRQ655382:PRT655396 QBM655382:QBP655396 QLI655382:QLL655396 QVE655382:QVH655396 RFA655382:RFD655396 ROW655382:ROZ655396 RYS655382:RYV655396 SIO655382:SIR655396 SSK655382:SSN655396 TCG655382:TCJ655396 TMC655382:TMF655396 TVY655382:TWB655396 UFU655382:UFX655396 UPQ655382:UPT655396 UZM655382:UZP655396 VJI655382:VJL655396 VTE655382:VTH655396 WDA655382:WDD655396 WMW655382:WMZ655396 WWS655382:WWV655396 AF720918:AI720932 KG720918:KJ720932 UC720918:UF720932 ADY720918:AEB720932 ANU720918:ANX720932 AXQ720918:AXT720932 BHM720918:BHP720932 BRI720918:BRL720932 CBE720918:CBH720932 CLA720918:CLD720932 CUW720918:CUZ720932 DES720918:DEV720932 DOO720918:DOR720932 DYK720918:DYN720932 EIG720918:EIJ720932 ESC720918:ESF720932 FBY720918:FCB720932 FLU720918:FLX720932 FVQ720918:FVT720932 GFM720918:GFP720932 GPI720918:GPL720932 GZE720918:GZH720932 HJA720918:HJD720932 HSW720918:HSZ720932 ICS720918:ICV720932 IMO720918:IMR720932 IWK720918:IWN720932 JGG720918:JGJ720932 JQC720918:JQF720932 JZY720918:KAB720932 KJU720918:KJX720932 KTQ720918:KTT720932 LDM720918:LDP720932 LNI720918:LNL720932 LXE720918:LXH720932 MHA720918:MHD720932 MQW720918:MQZ720932 NAS720918:NAV720932 NKO720918:NKR720932 NUK720918:NUN720932 OEG720918:OEJ720932 OOC720918:OOF720932 OXY720918:OYB720932 PHU720918:PHX720932 PRQ720918:PRT720932 QBM720918:QBP720932 QLI720918:QLL720932 QVE720918:QVH720932 RFA720918:RFD720932 ROW720918:ROZ720932 RYS720918:RYV720932 SIO720918:SIR720932 SSK720918:SSN720932 TCG720918:TCJ720932 TMC720918:TMF720932 TVY720918:TWB720932 UFU720918:UFX720932 UPQ720918:UPT720932 UZM720918:UZP720932 VJI720918:VJL720932 VTE720918:VTH720932 WDA720918:WDD720932 WMW720918:WMZ720932 WWS720918:WWV720932 AF786454:AI786468 KG786454:KJ786468 UC786454:UF786468 ADY786454:AEB786468 ANU786454:ANX786468 AXQ786454:AXT786468 BHM786454:BHP786468 BRI786454:BRL786468 CBE786454:CBH786468 CLA786454:CLD786468 CUW786454:CUZ786468 DES786454:DEV786468 DOO786454:DOR786468 DYK786454:DYN786468 EIG786454:EIJ786468 ESC786454:ESF786468 FBY786454:FCB786468 FLU786454:FLX786468 FVQ786454:FVT786468 GFM786454:GFP786468 GPI786454:GPL786468 GZE786454:GZH786468 HJA786454:HJD786468 HSW786454:HSZ786468 ICS786454:ICV786468 IMO786454:IMR786468 IWK786454:IWN786468 JGG786454:JGJ786468 JQC786454:JQF786468 JZY786454:KAB786468 KJU786454:KJX786468 KTQ786454:KTT786468 LDM786454:LDP786468 LNI786454:LNL786468 LXE786454:LXH786468 MHA786454:MHD786468 MQW786454:MQZ786468 NAS786454:NAV786468 NKO786454:NKR786468 NUK786454:NUN786468 OEG786454:OEJ786468 OOC786454:OOF786468 OXY786454:OYB786468 PHU786454:PHX786468 PRQ786454:PRT786468 QBM786454:QBP786468 QLI786454:QLL786468 QVE786454:QVH786468 RFA786454:RFD786468 ROW786454:ROZ786468 RYS786454:RYV786468 SIO786454:SIR786468 SSK786454:SSN786468 TCG786454:TCJ786468 TMC786454:TMF786468 TVY786454:TWB786468 UFU786454:UFX786468 UPQ786454:UPT786468 UZM786454:UZP786468 VJI786454:VJL786468 VTE786454:VTH786468 WDA786454:WDD786468 WMW786454:WMZ786468 WWS786454:WWV786468 AF851990:AI852004 KG851990:KJ852004 UC851990:UF852004 ADY851990:AEB852004 ANU851990:ANX852004 AXQ851990:AXT852004 BHM851990:BHP852004 BRI851990:BRL852004 CBE851990:CBH852004 CLA851990:CLD852004 CUW851990:CUZ852004 DES851990:DEV852004 DOO851990:DOR852004 DYK851990:DYN852004 EIG851990:EIJ852004 ESC851990:ESF852004 FBY851990:FCB852004 FLU851990:FLX852004 FVQ851990:FVT852004 GFM851990:GFP852004 GPI851990:GPL852004 GZE851990:GZH852004 HJA851990:HJD852004 HSW851990:HSZ852004 ICS851990:ICV852004 IMO851990:IMR852004 IWK851990:IWN852004 JGG851990:JGJ852004 JQC851990:JQF852004 JZY851990:KAB852004 KJU851990:KJX852004 KTQ851990:KTT852004 LDM851990:LDP852004 LNI851990:LNL852004 LXE851990:LXH852004 MHA851990:MHD852004 MQW851990:MQZ852004 NAS851990:NAV852004 NKO851990:NKR852004 NUK851990:NUN852004 OEG851990:OEJ852004 OOC851990:OOF852004 OXY851990:OYB852004 PHU851990:PHX852004 PRQ851990:PRT852004 QBM851990:QBP852004 QLI851990:QLL852004 QVE851990:QVH852004 RFA851990:RFD852004 ROW851990:ROZ852004 RYS851990:RYV852004 SIO851990:SIR852004 SSK851990:SSN852004 TCG851990:TCJ852004 TMC851990:TMF852004 TVY851990:TWB852004 UFU851990:UFX852004 UPQ851990:UPT852004 UZM851990:UZP852004 VJI851990:VJL852004 VTE851990:VTH852004 WDA851990:WDD852004 WMW851990:WMZ852004 WWS851990:WWV852004 AF917526:AI917540 KG917526:KJ917540 UC917526:UF917540 ADY917526:AEB917540 ANU917526:ANX917540 AXQ917526:AXT917540 BHM917526:BHP917540 BRI917526:BRL917540 CBE917526:CBH917540 CLA917526:CLD917540 CUW917526:CUZ917540 DES917526:DEV917540 DOO917526:DOR917540 DYK917526:DYN917540 EIG917526:EIJ917540 ESC917526:ESF917540 FBY917526:FCB917540 FLU917526:FLX917540 FVQ917526:FVT917540 GFM917526:GFP917540 GPI917526:GPL917540 GZE917526:GZH917540 HJA917526:HJD917540 HSW917526:HSZ917540 ICS917526:ICV917540 IMO917526:IMR917540 IWK917526:IWN917540 JGG917526:JGJ917540 JQC917526:JQF917540 JZY917526:KAB917540 KJU917526:KJX917540 KTQ917526:KTT917540 LDM917526:LDP917540 LNI917526:LNL917540 LXE917526:LXH917540 MHA917526:MHD917540 MQW917526:MQZ917540 NAS917526:NAV917540 NKO917526:NKR917540 NUK917526:NUN917540 OEG917526:OEJ917540 OOC917526:OOF917540 OXY917526:OYB917540 PHU917526:PHX917540 PRQ917526:PRT917540 QBM917526:QBP917540 QLI917526:QLL917540 QVE917526:QVH917540 RFA917526:RFD917540 ROW917526:ROZ917540 RYS917526:RYV917540 SIO917526:SIR917540 SSK917526:SSN917540 TCG917526:TCJ917540 TMC917526:TMF917540 TVY917526:TWB917540 UFU917526:UFX917540 UPQ917526:UPT917540 UZM917526:UZP917540 VJI917526:VJL917540 VTE917526:VTH917540 WDA917526:WDD917540 WMW917526:WMZ917540 WWS917526:WWV917540 AF983062:AI983076 KG983062:KJ983076 UC983062:UF983076 ADY983062:AEB983076 ANU983062:ANX983076 AXQ983062:AXT983076 BHM983062:BHP983076 BRI983062:BRL983076 CBE983062:CBH983076 CLA983062:CLD983076 CUW983062:CUZ983076 DES983062:DEV983076 DOO983062:DOR983076 DYK983062:DYN983076 EIG983062:EIJ983076 ESC983062:ESF983076 FBY983062:FCB983076 FLU983062:FLX983076 FVQ983062:FVT983076 GFM983062:GFP983076 GPI983062:GPL983076 GZE983062:GZH983076 HJA983062:HJD983076 HSW983062:HSZ983076 ICS983062:ICV983076 IMO983062:IMR983076 IWK983062:IWN983076 JGG983062:JGJ983076 JQC983062:JQF983076 JZY983062:KAB983076 KJU983062:KJX983076 KTQ983062:KTT983076 LDM983062:LDP983076 LNI983062:LNL983076 LXE983062:LXH983076 MHA983062:MHD983076 MQW983062:MQZ983076 NAS983062:NAV983076 NKO983062:NKR983076 NUK983062:NUN983076 OEG983062:OEJ983076 OOC983062:OOF983076 OXY983062:OYB983076 PHU983062:PHX983076 PRQ983062:PRT983076 QBM983062:QBP983076 QLI983062:QLL983076 QVE983062:QVH983076 RFA983062:RFD983076 ROW983062:ROZ983076 RYS983062:RYV983076 SIO983062:SIR983076 SSK983062:SSN983076 TCG983062:TCJ983076 TMC983062:TMF983076 TVY983062:TWB983076 UFU983062:UFX983076 UPQ983062:UPT983076 UZM983062:UZP983076 VJI983062:VJL983076 VTE983062:VTH983076 WDA983062:WDD983076 WMW983062:WMZ983076 WWS983062:WWV983076 WWB983062:WWM983076 TN23:TY37 ADJ23:ADU37 ANF23:ANQ37 AXB23:AXM37 BGX23:BHI37 BQT23:BRE37 CAP23:CBA37 CKL23:CKW37 CUH23:CUS37 DED23:DEO37 DNZ23:DOK37 DXV23:DYG37 EHR23:EIC37 ERN23:ERY37 FBJ23:FBU37 FLF23:FLQ37 FVB23:FVM37 GEX23:GFI37 GOT23:GPE37 GYP23:GZA37 HIL23:HIW37 HSH23:HSS37 ICD23:ICO37 ILZ23:IMK37 IVV23:IWG37 JFR23:JGC37 JPN23:JPY37 JZJ23:JZU37 KJF23:KJQ37 KTB23:KTM37 LCX23:LDI37 LMT23:LNE37 LWP23:LXA37 MGL23:MGW37 MQH23:MQS37 NAD23:NAO37 NJZ23:NKK37 NTV23:NUG37 ODR23:OEC37 ONN23:ONY37 OXJ23:OXU37 PHF23:PHQ37 PRB23:PRM37 QAX23:QBI37 QKT23:QLE37 QUP23:QVA37 REL23:REW37 ROH23:ROS37 RYD23:RYO37 SHZ23:SIK37 SRV23:SSG37 TBR23:TCC37 TLN23:TLY37 TVJ23:TVU37 UFF23:UFQ37 UPB23:UPM37 UYX23:UZI37 VIT23:VJE37 VSP23:VTA37 WCL23:WCW37 WMH23:WMS37 WWD23:WWO37 WMF983062:WMQ983076 O65558:Z65572 JP65558:KA65572 TL65558:TW65572 ADH65558:ADS65572 AND65558:ANO65572 AWZ65558:AXK65572 BGV65558:BHG65572 BQR65558:BRC65572 CAN65558:CAY65572 CKJ65558:CKU65572 CUF65558:CUQ65572 DEB65558:DEM65572 DNX65558:DOI65572 DXT65558:DYE65572 EHP65558:EIA65572 ERL65558:ERW65572 FBH65558:FBS65572 FLD65558:FLO65572 FUZ65558:FVK65572 GEV65558:GFG65572 GOR65558:GPC65572 GYN65558:GYY65572 HIJ65558:HIU65572 HSF65558:HSQ65572 ICB65558:ICM65572 ILX65558:IMI65572 IVT65558:IWE65572 JFP65558:JGA65572 JPL65558:JPW65572 JZH65558:JZS65572 KJD65558:KJO65572 KSZ65558:KTK65572 LCV65558:LDG65572 LMR65558:LNC65572 LWN65558:LWY65572 MGJ65558:MGU65572 MQF65558:MQQ65572 NAB65558:NAM65572 NJX65558:NKI65572 NTT65558:NUE65572 ODP65558:OEA65572 ONL65558:ONW65572 OXH65558:OXS65572 PHD65558:PHO65572 PQZ65558:PRK65572 QAV65558:QBG65572 QKR65558:QLC65572 QUN65558:QUY65572 REJ65558:REU65572 ROF65558:ROQ65572 RYB65558:RYM65572 SHX65558:SII65572 SRT65558:SSE65572 TBP65558:TCA65572 TLL65558:TLW65572 TVH65558:TVS65572 UFD65558:UFO65572 UOZ65558:UPK65572 UYV65558:UZG65572 VIR65558:VJC65572 VSN65558:VSY65572 WCJ65558:WCU65572 WMF65558:WMQ65572 WWB65558:WWM65572 O131094:Z131108 JP131094:KA131108 TL131094:TW131108 ADH131094:ADS131108 AND131094:ANO131108 AWZ131094:AXK131108 BGV131094:BHG131108 BQR131094:BRC131108 CAN131094:CAY131108 CKJ131094:CKU131108 CUF131094:CUQ131108 DEB131094:DEM131108 DNX131094:DOI131108 DXT131094:DYE131108 EHP131094:EIA131108 ERL131094:ERW131108 FBH131094:FBS131108 FLD131094:FLO131108 FUZ131094:FVK131108 GEV131094:GFG131108 GOR131094:GPC131108 GYN131094:GYY131108 HIJ131094:HIU131108 HSF131094:HSQ131108 ICB131094:ICM131108 ILX131094:IMI131108 IVT131094:IWE131108 JFP131094:JGA131108 JPL131094:JPW131108 JZH131094:JZS131108 KJD131094:KJO131108 KSZ131094:KTK131108 LCV131094:LDG131108 LMR131094:LNC131108 LWN131094:LWY131108 MGJ131094:MGU131108 MQF131094:MQQ131108 NAB131094:NAM131108 NJX131094:NKI131108 NTT131094:NUE131108 ODP131094:OEA131108 ONL131094:ONW131108 OXH131094:OXS131108 PHD131094:PHO131108 PQZ131094:PRK131108 QAV131094:QBG131108 QKR131094:QLC131108 QUN131094:QUY131108 REJ131094:REU131108 ROF131094:ROQ131108 RYB131094:RYM131108 SHX131094:SII131108 SRT131094:SSE131108 TBP131094:TCA131108 TLL131094:TLW131108 TVH131094:TVS131108 UFD131094:UFO131108 UOZ131094:UPK131108 UYV131094:UZG131108 VIR131094:VJC131108 VSN131094:VSY131108 WCJ131094:WCU131108 WMF131094:WMQ131108 WWB131094:WWM131108 O196630:Z196644 JP196630:KA196644 TL196630:TW196644 ADH196630:ADS196644 AND196630:ANO196644 AWZ196630:AXK196644 BGV196630:BHG196644 BQR196630:BRC196644 CAN196630:CAY196644 CKJ196630:CKU196644 CUF196630:CUQ196644 DEB196630:DEM196644 DNX196630:DOI196644 DXT196630:DYE196644 EHP196630:EIA196644 ERL196630:ERW196644 FBH196630:FBS196644 FLD196630:FLO196644 FUZ196630:FVK196644 GEV196630:GFG196644 GOR196630:GPC196644 GYN196630:GYY196644 HIJ196630:HIU196644 HSF196630:HSQ196644 ICB196630:ICM196644 ILX196630:IMI196644 IVT196630:IWE196644 JFP196630:JGA196644 JPL196630:JPW196644 JZH196630:JZS196644 KJD196630:KJO196644 KSZ196630:KTK196644 LCV196630:LDG196644 LMR196630:LNC196644 LWN196630:LWY196644 MGJ196630:MGU196644 MQF196630:MQQ196644 NAB196630:NAM196644 NJX196630:NKI196644 NTT196630:NUE196644 ODP196630:OEA196644 ONL196630:ONW196644 OXH196630:OXS196644 PHD196630:PHO196644 PQZ196630:PRK196644 QAV196630:QBG196644 QKR196630:QLC196644 QUN196630:QUY196644 REJ196630:REU196644 ROF196630:ROQ196644 RYB196630:RYM196644 SHX196630:SII196644 SRT196630:SSE196644 TBP196630:TCA196644 TLL196630:TLW196644 TVH196630:TVS196644 UFD196630:UFO196644 UOZ196630:UPK196644 UYV196630:UZG196644 VIR196630:VJC196644 VSN196630:VSY196644 WCJ196630:WCU196644 WMF196630:WMQ196644 WWB196630:WWM196644 O262166:Z262180 JP262166:KA262180 TL262166:TW262180 ADH262166:ADS262180 AND262166:ANO262180 AWZ262166:AXK262180 BGV262166:BHG262180 BQR262166:BRC262180 CAN262166:CAY262180 CKJ262166:CKU262180 CUF262166:CUQ262180 DEB262166:DEM262180 DNX262166:DOI262180 DXT262166:DYE262180 EHP262166:EIA262180 ERL262166:ERW262180 FBH262166:FBS262180 FLD262166:FLO262180 FUZ262166:FVK262180 GEV262166:GFG262180 GOR262166:GPC262180 GYN262166:GYY262180 HIJ262166:HIU262180 HSF262166:HSQ262180 ICB262166:ICM262180 ILX262166:IMI262180 IVT262166:IWE262180 JFP262166:JGA262180 JPL262166:JPW262180 JZH262166:JZS262180 KJD262166:KJO262180 KSZ262166:KTK262180 LCV262166:LDG262180 LMR262166:LNC262180 LWN262166:LWY262180 MGJ262166:MGU262180 MQF262166:MQQ262180 NAB262166:NAM262180 NJX262166:NKI262180 NTT262166:NUE262180 ODP262166:OEA262180 ONL262166:ONW262180 OXH262166:OXS262180 PHD262166:PHO262180 PQZ262166:PRK262180 QAV262166:QBG262180 QKR262166:QLC262180 QUN262166:QUY262180 REJ262166:REU262180 ROF262166:ROQ262180 RYB262166:RYM262180 SHX262166:SII262180 SRT262166:SSE262180 TBP262166:TCA262180 TLL262166:TLW262180 TVH262166:TVS262180 UFD262166:UFO262180 UOZ262166:UPK262180 UYV262166:UZG262180 VIR262166:VJC262180 VSN262166:VSY262180 WCJ262166:WCU262180 WMF262166:WMQ262180 WWB262166:WWM262180 O327702:Z327716 JP327702:KA327716 TL327702:TW327716 ADH327702:ADS327716 AND327702:ANO327716 AWZ327702:AXK327716 BGV327702:BHG327716 BQR327702:BRC327716 CAN327702:CAY327716 CKJ327702:CKU327716 CUF327702:CUQ327716 DEB327702:DEM327716 DNX327702:DOI327716 DXT327702:DYE327716 EHP327702:EIA327716 ERL327702:ERW327716 FBH327702:FBS327716 FLD327702:FLO327716 FUZ327702:FVK327716 GEV327702:GFG327716 GOR327702:GPC327716 GYN327702:GYY327716 HIJ327702:HIU327716 HSF327702:HSQ327716 ICB327702:ICM327716 ILX327702:IMI327716 IVT327702:IWE327716 JFP327702:JGA327716 JPL327702:JPW327716 JZH327702:JZS327716 KJD327702:KJO327716 KSZ327702:KTK327716 LCV327702:LDG327716 LMR327702:LNC327716 LWN327702:LWY327716 MGJ327702:MGU327716 MQF327702:MQQ327716 NAB327702:NAM327716 NJX327702:NKI327716 NTT327702:NUE327716 ODP327702:OEA327716 ONL327702:ONW327716 OXH327702:OXS327716 PHD327702:PHO327716 PQZ327702:PRK327716 QAV327702:QBG327716 QKR327702:QLC327716 QUN327702:QUY327716 REJ327702:REU327716 ROF327702:ROQ327716 RYB327702:RYM327716 SHX327702:SII327716 SRT327702:SSE327716 TBP327702:TCA327716 TLL327702:TLW327716 TVH327702:TVS327716 UFD327702:UFO327716 UOZ327702:UPK327716 UYV327702:UZG327716 VIR327702:VJC327716 VSN327702:VSY327716 WCJ327702:WCU327716 WMF327702:WMQ327716 WWB327702:WWM327716 O393238:Z393252 JP393238:KA393252 TL393238:TW393252 ADH393238:ADS393252 AND393238:ANO393252 AWZ393238:AXK393252 BGV393238:BHG393252 BQR393238:BRC393252 CAN393238:CAY393252 CKJ393238:CKU393252 CUF393238:CUQ393252 DEB393238:DEM393252 DNX393238:DOI393252 DXT393238:DYE393252 EHP393238:EIA393252 ERL393238:ERW393252 FBH393238:FBS393252 FLD393238:FLO393252 FUZ393238:FVK393252 GEV393238:GFG393252 GOR393238:GPC393252 GYN393238:GYY393252 HIJ393238:HIU393252 HSF393238:HSQ393252 ICB393238:ICM393252 ILX393238:IMI393252 IVT393238:IWE393252 JFP393238:JGA393252 JPL393238:JPW393252 JZH393238:JZS393252 KJD393238:KJO393252 KSZ393238:KTK393252 LCV393238:LDG393252 LMR393238:LNC393252 LWN393238:LWY393252 MGJ393238:MGU393252 MQF393238:MQQ393252 NAB393238:NAM393252 NJX393238:NKI393252 NTT393238:NUE393252 ODP393238:OEA393252 ONL393238:ONW393252 OXH393238:OXS393252 PHD393238:PHO393252 PQZ393238:PRK393252 QAV393238:QBG393252 QKR393238:QLC393252 QUN393238:QUY393252 REJ393238:REU393252 ROF393238:ROQ393252 RYB393238:RYM393252 SHX393238:SII393252 SRT393238:SSE393252 TBP393238:TCA393252 TLL393238:TLW393252 TVH393238:TVS393252 UFD393238:UFO393252 UOZ393238:UPK393252 UYV393238:UZG393252 VIR393238:VJC393252 VSN393238:VSY393252 WCJ393238:WCU393252 WMF393238:WMQ393252 WWB393238:WWM393252 O458774:Z458788 JP458774:KA458788 TL458774:TW458788 ADH458774:ADS458788 AND458774:ANO458788 AWZ458774:AXK458788 BGV458774:BHG458788 BQR458774:BRC458788 CAN458774:CAY458788 CKJ458774:CKU458788 CUF458774:CUQ458788 DEB458774:DEM458788 DNX458774:DOI458788 DXT458774:DYE458788 EHP458774:EIA458788 ERL458774:ERW458788 FBH458774:FBS458788 FLD458774:FLO458788 FUZ458774:FVK458788 GEV458774:GFG458788 GOR458774:GPC458788 GYN458774:GYY458788 HIJ458774:HIU458788 HSF458774:HSQ458788 ICB458774:ICM458788 ILX458774:IMI458788 IVT458774:IWE458788 JFP458774:JGA458788 JPL458774:JPW458788 JZH458774:JZS458788 KJD458774:KJO458788 KSZ458774:KTK458788 LCV458774:LDG458788 LMR458774:LNC458788 LWN458774:LWY458788 MGJ458774:MGU458788 MQF458774:MQQ458788 NAB458774:NAM458788 NJX458774:NKI458788 NTT458774:NUE458788 ODP458774:OEA458788 ONL458774:ONW458788 OXH458774:OXS458788 PHD458774:PHO458788 PQZ458774:PRK458788 QAV458774:QBG458788 QKR458774:QLC458788 QUN458774:QUY458788 REJ458774:REU458788 ROF458774:ROQ458788 RYB458774:RYM458788 SHX458774:SII458788 SRT458774:SSE458788 TBP458774:TCA458788 TLL458774:TLW458788 TVH458774:TVS458788 UFD458774:UFO458788 UOZ458774:UPK458788 UYV458774:UZG458788 VIR458774:VJC458788 VSN458774:VSY458788 WCJ458774:WCU458788 WMF458774:WMQ458788 WWB458774:WWM458788 O524310:Z524324 JP524310:KA524324 TL524310:TW524324 ADH524310:ADS524324 AND524310:ANO524324 AWZ524310:AXK524324 BGV524310:BHG524324 BQR524310:BRC524324 CAN524310:CAY524324 CKJ524310:CKU524324 CUF524310:CUQ524324 DEB524310:DEM524324 DNX524310:DOI524324 DXT524310:DYE524324 EHP524310:EIA524324 ERL524310:ERW524324 FBH524310:FBS524324 FLD524310:FLO524324 FUZ524310:FVK524324 GEV524310:GFG524324 GOR524310:GPC524324 GYN524310:GYY524324 HIJ524310:HIU524324 HSF524310:HSQ524324 ICB524310:ICM524324 ILX524310:IMI524324 IVT524310:IWE524324 JFP524310:JGA524324 JPL524310:JPW524324 JZH524310:JZS524324 KJD524310:KJO524324 KSZ524310:KTK524324 LCV524310:LDG524324 LMR524310:LNC524324 LWN524310:LWY524324 MGJ524310:MGU524324 MQF524310:MQQ524324 NAB524310:NAM524324 NJX524310:NKI524324 NTT524310:NUE524324 ODP524310:OEA524324 ONL524310:ONW524324 OXH524310:OXS524324 PHD524310:PHO524324 PQZ524310:PRK524324 QAV524310:QBG524324 QKR524310:QLC524324 QUN524310:QUY524324 REJ524310:REU524324 ROF524310:ROQ524324 RYB524310:RYM524324 SHX524310:SII524324 SRT524310:SSE524324 TBP524310:TCA524324 TLL524310:TLW524324 TVH524310:TVS524324 UFD524310:UFO524324 UOZ524310:UPK524324 UYV524310:UZG524324 VIR524310:VJC524324 VSN524310:VSY524324 WCJ524310:WCU524324 WMF524310:WMQ524324 WWB524310:WWM524324 O589846:Z589860 JP589846:KA589860 TL589846:TW589860 ADH589846:ADS589860 AND589846:ANO589860 AWZ589846:AXK589860 BGV589846:BHG589860 BQR589846:BRC589860 CAN589846:CAY589860 CKJ589846:CKU589860 CUF589846:CUQ589860 DEB589846:DEM589860 DNX589846:DOI589860 DXT589846:DYE589860 EHP589846:EIA589860 ERL589846:ERW589860 FBH589846:FBS589860 FLD589846:FLO589860 FUZ589846:FVK589860 GEV589846:GFG589860 GOR589846:GPC589860 GYN589846:GYY589860 HIJ589846:HIU589860 HSF589846:HSQ589860 ICB589846:ICM589860 ILX589846:IMI589860 IVT589846:IWE589860 JFP589846:JGA589860 JPL589846:JPW589860 JZH589846:JZS589860 KJD589846:KJO589860 KSZ589846:KTK589860 LCV589846:LDG589860 LMR589846:LNC589860 LWN589846:LWY589860 MGJ589846:MGU589860 MQF589846:MQQ589860 NAB589846:NAM589860 NJX589846:NKI589860 NTT589846:NUE589860 ODP589846:OEA589860 ONL589846:ONW589860 OXH589846:OXS589860 PHD589846:PHO589860 PQZ589846:PRK589860 QAV589846:QBG589860 QKR589846:QLC589860 QUN589846:QUY589860 REJ589846:REU589860 ROF589846:ROQ589860 RYB589846:RYM589860 SHX589846:SII589860 SRT589846:SSE589860 TBP589846:TCA589860 TLL589846:TLW589860 TVH589846:TVS589860 UFD589846:UFO589860 UOZ589846:UPK589860 UYV589846:UZG589860 VIR589846:VJC589860 VSN589846:VSY589860 WCJ589846:WCU589860 WMF589846:WMQ589860 WWB589846:WWM589860 O655382:Z655396 JP655382:KA655396 TL655382:TW655396 ADH655382:ADS655396 AND655382:ANO655396 AWZ655382:AXK655396 BGV655382:BHG655396 BQR655382:BRC655396 CAN655382:CAY655396 CKJ655382:CKU655396 CUF655382:CUQ655396 DEB655382:DEM655396 DNX655382:DOI655396 DXT655382:DYE655396 EHP655382:EIA655396 ERL655382:ERW655396 FBH655382:FBS655396 FLD655382:FLO655396 FUZ655382:FVK655396 GEV655382:GFG655396 GOR655382:GPC655396 GYN655382:GYY655396 HIJ655382:HIU655396 HSF655382:HSQ655396 ICB655382:ICM655396 ILX655382:IMI655396 IVT655382:IWE655396 JFP655382:JGA655396 JPL655382:JPW655396 JZH655382:JZS655396 KJD655382:KJO655396 KSZ655382:KTK655396 LCV655382:LDG655396 LMR655382:LNC655396 LWN655382:LWY655396 MGJ655382:MGU655396 MQF655382:MQQ655396 NAB655382:NAM655396 NJX655382:NKI655396 NTT655382:NUE655396 ODP655382:OEA655396 ONL655382:ONW655396 OXH655382:OXS655396 PHD655382:PHO655396 PQZ655382:PRK655396 QAV655382:QBG655396 QKR655382:QLC655396 QUN655382:QUY655396 REJ655382:REU655396 ROF655382:ROQ655396 RYB655382:RYM655396 SHX655382:SII655396 SRT655382:SSE655396 TBP655382:TCA655396 TLL655382:TLW655396 TVH655382:TVS655396 UFD655382:UFO655396 UOZ655382:UPK655396 UYV655382:UZG655396 VIR655382:VJC655396 VSN655382:VSY655396 WCJ655382:WCU655396 WMF655382:WMQ655396 WWB655382:WWM655396 O720918:Z720932 JP720918:KA720932 TL720918:TW720932 ADH720918:ADS720932 AND720918:ANO720932 AWZ720918:AXK720932 BGV720918:BHG720932 BQR720918:BRC720932 CAN720918:CAY720932 CKJ720918:CKU720932 CUF720918:CUQ720932 DEB720918:DEM720932 DNX720918:DOI720932 DXT720918:DYE720932 EHP720918:EIA720932 ERL720918:ERW720932 FBH720918:FBS720932 FLD720918:FLO720932 FUZ720918:FVK720932 GEV720918:GFG720932 GOR720918:GPC720932 GYN720918:GYY720932 HIJ720918:HIU720932 HSF720918:HSQ720932 ICB720918:ICM720932 ILX720918:IMI720932 IVT720918:IWE720932 JFP720918:JGA720932 JPL720918:JPW720932 JZH720918:JZS720932 KJD720918:KJO720932 KSZ720918:KTK720932 LCV720918:LDG720932 LMR720918:LNC720932 LWN720918:LWY720932 MGJ720918:MGU720932 MQF720918:MQQ720932 NAB720918:NAM720932 NJX720918:NKI720932 NTT720918:NUE720932 ODP720918:OEA720932 ONL720918:ONW720932 OXH720918:OXS720932 PHD720918:PHO720932 PQZ720918:PRK720932 QAV720918:QBG720932 QKR720918:QLC720932 QUN720918:QUY720932 REJ720918:REU720932 ROF720918:ROQ720932 RYB720918:RYM720932 SHX720918:SII720932 SRT720918:SSE720932 TBP720918:TCA720932 TLL720918:TLW720932 TVH720918:TVS720932 UFD720918:UFO720932 UOZ720918:UPK720932 UYV720918:UZG720932 VIR720918:VJC720932 VSN720918:VSY720932 WCJ720918:WCU720932 WMF720918:WMQ720932 WWB720918:WWM720932 O786454:Z786468 JP786454:KA786468 TL786454:TW786468 ADH786454:ADS786468 AND786454:ANO786468 AWZ786454:AXK786468 BGV786454:BHG786468 BQR786454:BRC786468 CAN786454:CAY786468 CKJ786454:CKU786468 CUF786454:CUQ786468 DEB786454:DEM786468 DNX786454:DOI786468 DXT786454:DYE786468 EHP786454:EIA786468 ERL786454:ERW786468 FBH786454:FBS786468 FLD786454:FLO786468 FUZ786454:FVK786468 GEV786454:GFG786468 GOR786454:GPC786468 GYN786454:GYY786468 HIJ786454:HIU786468 HSF786454:HSQ786468 ICB786454:ICM786468 ILX786454:IMI786468 IVT786454:IWE786468 JFP786454:JGA786468 JPL786454:JPW786468 JZH786454:JZS786468 KJD786454:KJO786468 KSZ786454:KTK786468 LCV786454:LDG786468 LMR786454:LNC786468 LWN786454:LWY786468 MGJ786454:MGU786468 MQF786454:MQQ786468 NAB786454:NAM786468 NJX786454:NKI786468 NTT786454:NUE786468 ODP786454:OEA786468 ONL786454:ONW786468 OXH786454:OXS786468 PHD786454:PHO786468 PQZ786454:PRK786468 QAV786454:QBG786468 QKR786454:QLC786468 QUN786454:QUY786468 REJ786454:REU786468 ROF786454:ROQ786468 RYB786454:RYM786468 SHX786454:SII786468 SRT786454:SSE786468 TBP786454:TCA786468 TLL786454:TLW786468 TVH786454:TVS786468 UFD786454:UFO786468 UOZ786454:UPK786468 UYV786454:UZG786468 VIR786454:VJC786468 VSN786454:VSY786468 WCJ786454:WCU786468 WMF786454:WMQ786468 WWB786454:WWM786468 O851990:Z852004 JP851990:KA852004 TL851990:TW852004 ADH851990:ADS852004 AND851990:ANO852004 AWZ851990:AXK852004 BGV851990:BHG852004 BQR851990:BRC852004 CAN851990:CAY852004 CKJ851990:CKU852004 CUF851990:CUQ852004 DEB851990:DEM852004 DNX851990:DOI852004 DXT851990:DYE852004 EHP851990:EIA852004 ERL851990:ERW852004 FBH851990:FBS852004 FLD851990:FLO852004 FUZ851990:FVK852004 GEV851990:GFG852004 GOR851990:GPC852004 GYN851990:GYY852004 HIJ851990:HIU852004 HSF851990:HSQ852004 ICB851990:ICM852004 ILX851990:IMI852004 IVT851990:IWE852004 JFP851990:JGA852004 JPL851990:JPW852004 JZH851990:JZS852004 KJD851990:KJO852004 KSZ851990:KTK852004 LCV851990:LDG852004 LMR851990:LNC852004 LWN851990:LWY852004 MGJ851990:MGU852004 MQF851990:MQQ852004 NAB851990:NAM852004 NJX851990:NKI852004 NTT851990:NUE852004 ODP851990:OEA852004 ONL851990:ONW852004 OXH851990:OXS852004 PHD851990:PHO852004 PQZ851990:PRK852004 QAV851990:QBG852004 QKR851990:QLC852004 QUN851990:QUY852004 REJ851990:REU852004 ROF851990:ROQ852004 RYB851990:RYM852004 SHX851990:SII852004 SRT851990:SSE852004 TBP851990:TCA852004 TLL851990:TLW852004 TVH851990:TVS852004 UFD851990:UFO852004 UOZ851990:UPK852004 UYV851990:UZG852004 VIR851990:VJC852004 VSN851990:VSY852004 WCJ851990:WCU852004 WMF851990:WMQ852004 WWB851990:WWM852004 O917526:Z917540 JP917526:KA917540 TL917526:TW917540 ADH917526:ADS917540 AND917526:ANO917540 AWZ917526:AXK917540 BGV917526:BHG917540 BQR917526:BRC917540 CAN917526:CAY917540 CKJ917526:CKU917540 CUF917526:CUQ917540 DEB917526:DEM917540 DNX917526:DOI917540 DXT917526:DYE917540 EHP917526:EIA917540 ERL917526:ERW917540 FBH917526:FBS917540 FLD917526:FLO917540 FUZ917526:FVK917540 GEV917526:GFG917540 GOR917526:GPC917540 GYN917526:GYY917540 HIJ917526:HIU917540 HSF917526:HSQ917540 ICB917526:ICM917540 ILX917526:IMI917540 IVT917526:IWE917540 JFP917526:JGA917540 JPL917526:JPW917540 JZH917526:JZS917540 KJD917526:KJO917540 KSZ917526:KTK917540 LCV917526:LDG917540 LMR917526:LNC917540 LWN917526:LWY917540 MGJ917526:MGU917540 MQF917526:MQQ917540 NAB917526:NAM917540 NJX917526:NKI917540 NTT917526:NUE917540 ODP917526:OEA917540 ONL917526:ONW917540 OXH917526:OXS917540 PHD917526:PHO917540 PQZ917526:PRK917540 QAV917526:QBG917540 QKR917526:QLC917540 QUN917526:QUY917540 REJ917526:REU917540 ROF917526:ROQ917540 RYB917526:RYM917540 SHX917526:SII917540 SRT917526:SSE917540 TBP917526:TCA917540 TLL917526:TLW917540 TVH917526:TVS917540 UFD917526:UFO917540 UOZ917526:UPK917540 UYV917526:UZG917540 VIR917526:VJC917540 VSN917526:VSY917540 WCJ917526:WCU917540 WMF917526:WMQ917540 WWB917526:WWM917540 O983062:Z983076 JP983062:KA983076 TL983062:TW983076 ADH983062:ADS983076 AND983062:ANO983076 AWZ983062:AXK983076 BGV983062:BHG983076 BQR983062:BRC983076 CAN983062:CAY983076 CKJ983062:CKU983076 CUF983062:CUQ983076 DEB983062:DEM983076 DNX983062:DOI983076 DXT983062:DYE983076 EHP983062:EIA983076 ERL983062:ERW983076 FBH983062:FBS983076 FLD983062:FLO983076 FUZ983062:FVK983076 GEV983062:GFG983076 GOR983062:GPC983076 GYN983062:GYY983076 HIJ983062:HIU983076 HSF983062:HSQ983076 ICB983062:ICM983076 ILX983062:IMI983076 IVT983062:IWE983076 JFP983062:JGA983076 JPL983062:JPW983076 JZH983062:JZS983076 KJD983062:KJO983076 KSZ983062:KTK983076 LCV983062:LDG983076 LMR983062:LNC983076 LWN983062:LWY983076 MGJ983062:MGU983076 MQF983062:MQQ983076 NAB983062:NAM983076 NJX983062:NKI983076 NTT983062:NUE983076 ODP983062:OEA983076 ONL983062:ONW983076 OXH983062:OXS983076 PHD983062:PHO983076 PQZ983062:PRK983076 QAV983062:QBG983076 QKR983062:QLC983076 QUN983062:QUY983076 REJ983062:REU983076 ROF983062:ROQ983076 RYB983062:RYM983076 SHX983062:SII983076 SRT983062:SSE983076 TBP983062:TCA983076 TLL983062:TLW983076 TVH983062:TVS983076 UFD983062:UFO983076 UOZ983062:UPK983076 UYV983062:UZG983076 VIR983062:VJC983076 VSN983062:VSY983076 WCJ983062:WCU983076 AF23:AI37" xr:uid="{00000000-0002-0000-0200-000005000000}">
      <formula1>"■,□"</formula1>
    </dataValidation>
    <dataValidation type="whole" allowBlank="1" showInputMessage="1" showErrorMessage="1" error="1～12の整数を入力して下さい" sqref="W10:X17 AJ10:AK17 AW10:AX17 BJ10:BK17" xr:uid="{00000000-0002-0000-0200-000006000000}">
      <formula1>1</formula1>
      <formula2>12</formula2>
    </dataValidation>
    <dataValidation type="date" errorStyle="warning" operator="greaterThanOrEqual" allowBlank="1" showInputMessage="1" showErrorMessage="1" error="入力された日付が実績報告対象期間外です。_x000a_入力内容が正しいか、再度確認して下さい。" sqref="AJ23:AN37 AA23:AE37 J23:N37" xr:uid="{00000000-0002-0000-0200-000007000000}">
      <formula1>41821</formula1>
    </dataValidation>
  </dataValidations>
  <printOptions horizontalCentered="1" verticalCentered="1"/>
  <pageMargins left="0.23622047244094491" right="0.23622047244094491" top="0.15748031496062992" bottom="0.15748031496062992"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FM</vt:lpstr>
      <vt:lpstr>記載例(【A】年単位変形労働時間制ではない場合)</vt:lpstr>
      <vt:lpstr>記載例(【B】年単位変形労働時間制の場合)</vt:lpstr>
      <vt:lpstr>FM!Print_Area</vt:lpstr>
      <vt:lpstr>'記載例(【A】年単位変形労働時間制ではない場合)'!Print_Area</vt:lpstr>
      <vt:lpstr>'記載例(【B】年単位変形労働時間制の場合)'!Print_Area</vt:lpstr>
    </vt:vector>
  </TitlesOfParts>
  <Company>Pasona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宏美/パソナ</dc:creator>
  <cp:lastModifiedBy>佐藤 友美/パソナ</cp:lastModifiedBy>
  <dcterms:created xsi:type="dcterms:W3CDTF">2022-06-24T07:13:24Z</dcterms:created>
  <dcterms:modified xsi:type="dcterms:W3CDTF">2024-06-25T00:34:46Z</dcterms:modified>
</cp:coreProperties>
</file>